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指定事務\共通\処遇改善加算\◎21　処遇改善加算\R08\03_申請様式（HP用）\施行用（修正）\"/>
    </mc:Choice>
  </mc:AlternateContent>
  <xr:revisionPtr revIDLastSave="0" documentId="13_ncr:1_{A9546D4F-7B5D-449C-B221-5A2D80A712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<sst xmlns="http://schemas.openxmlformats.org/spreadsheetml/2006/main" count="28" uniqueCount="27">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</sst>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6328125" defaultRowHeight="13" x14ac:dyDescent="0.2"/>
  <cols>
    <col min="1" max="34" width="2.36328125" style="16"/>
    <col min="35" max="36" width="2.36328125" style="16" customWidth="1"/>
    <col min="37" max="16384" width="2.36328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5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島根県小倉　理玖</cp:lastModifiedBy>
  <cp:revision/>
  <dcterms:created xsi:type="dcterms:W3CDTF">2020-03-03T02:29:19Z</dcterms:created>
  <dcterms:modified xsi:type="dcterms:W3CDTF">2026-04-01T05:05:58Z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