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7F6175C-4BCA-458A-9528-524A49EAF569}"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<sst xmlns="http://schemas.openxmlformats.org/spreadsheetml/2006/main" count="7427" uniqueCount="2490">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</sst>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49999999999999"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49999999999999"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49999999999999"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49999999999999"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49999999999999"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49999999999999"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49999999999999"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49999999999999"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5"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5"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5"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5"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5"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5"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5"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5"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5"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5"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5" customHeight="1">
      <c r="A11" s="73"/>
      <c r="B11" s="1059" t="s">
        <v>203</v>
      </c>
      <c r="C11" s="1052" t="s">
        <v>204</v>
      </c>
      <c r="D11" s="1053"/>
      <c r="E11" s="1053"/>
      <c r="F11" s="1053"/>
      <c r="G11" s="1053"/>
      <c r="H11" s="1053"/>
      <c r="I11" s="1054"/>
      <c r="J11" s="73"/>
    </row>
    <row r="12" spans="1:10" s="74" customFormat="1" ht="54.65" customHeight="1">
      <c r="A12" s="73"/>
      <c r="B12" s="1059"/>
      <c r="C12" s="1060" t="s">
        <v>205</v>
      </c>
      <c r="D12" s="109" t="s">
        <v>206</v>
      </c>
      <c r="E12" s="1052" t="s">
        <v>207</v>
      </c>
      <c r="F12" s="1053"/>
      <c r="G12" s="1053"/>
      <c r="H12" s="1053"/>
      <c r="I12" s="1054"/>
      <c r="J12" s="113"/>
    </row>
    <row r="13" spans="1:10" s="74" customFormat="1" ht="32.5"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65" t="s">
        <v>214</v>
      </c>
      <c r="B20" s="1066"/>
      <c r="C20" s="67" t="s">
        <v>215</v>
      </c>
      <c r="D20" s="68" t="s">
        <v>216</v>
      </c>
      <c r="E20" s="68" t="s">
        <v>217</v>
      </c>
      <c r="F20" s="68" t="s">
        <v>218</v>
      </c>
      <c r="G20" s="69"/>
      <c r="H20" s="69"/>
      <c r="I20" s="69"/>
    </row>
    <row r="21" spans="1:10" ht="94">
      <c r="A21" s="1067" t="s">
        <v>219</v>
      </c>
      <c r="B21" s="1066"/>
      <c r="C21" s="70" t="s">
        <v>220</v>
      </c>
      <c r="D21" s="70" t="s">
        <v>221</v>
      </c>
      <c r="E21" s="70" t="s">
        <v>222</v>
      </c>
      <c r="F21" s="70" t="s">
        <v>223</v>
      </c>
      <c r="G21" s="69"/>
      <c r="H21" s="69"/>
      <c r="I21" s="69"/>
    </row>
    <row r="22" spans="1:10" ht="81.5">
      <c r="A22" s="1067" t="s">
        <v>224</v>
      </c>
      <c r="B22" s="1066"/>
      <c r="C22" s="70" t="s">
        <v>225</v>
      </c>
      <c r="D22" s="70" t="s">
        <v>226</v>
      </c>
      <c r="E22" s="70" t="s">
        <v>227</v>
      </c>
      <c r="F22" s="71" t="s">
        <v>228</v>
      </c>
      <c r="G22" s="62"/>
      <c r="H22" s="62"/>
      <c r="I22" s="62"/>
    </row>
    <row r="23" spans="1:10" ht="81.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68" t="s">
        <v>234</v>
      </c>
      <c r="B25" s="1068"/>
      <c r="C25" s="1068"/>
      <c r="D25" s="1068"/>
      <c r="E25" s="1068"/>
      <c r="F25" s="1068"/>
      <c r="G25" s="1068"/>
      <c r="H25" s="1068"/>
      <c r="I25" s="1068"/>
    </row>
    <row r="26" spans="1:10" ht="23.5">
      <c r="A26" s="64" t="s">
        <v>235</v>
      </c>
      <c r="B26" s="64"/>
      <c r="C26" s="64"/>
      <c r="D26" s="64"/>
      <c r="E26" s="64"/>
      <c r="F26" s="64"/>
      <c r="G26" s="64"/>
      <c r="H26" s="64"/>
      <c r="I26" s="64"/>
    </row>
    <row r="27" spans="1:10" ht="23.5">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2026-04-07T10:46:33Z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