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指定事務\共通\条例改正（報酬改定含む）\◎障害者総合支援法等改正・報酬改定\障害者総合支援法等改正・報酬改定(R6)\12_事業所、市町村等通知\05_個別支援計画の取扱いの変更（児）\"/>
    </mc:Choice>
  </mc:AlternateContent>
  <bookViews>
    <workbookView xWindow="22930" yWindow="-110" windowWidth="30940" windowHeight="16900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<sst xmlns="http://schemas.openxmlformats.org/spreadsheetml/2006/main" count="83" uniqueCount="45">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</sst>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C1" sqref="C1"/>
    </sheetView>
  </sheetViews>
  <sheetFormatPr defaultRowHeight="18" x14ac:dyDescent="0.55000000000000004"/>
  <cols>
    <col min="1" max="1" width="0.83203125" customWidth="1"/>
    <col min="2" max="2" width="10.83203125" customWidth="1"/>
    <col min="3" max="3" width="20.08203125" customWidth="1"/>
    <col min="4" max="4" width="34.58203125" customWidth="1"/>
    <col min="5" max="5" width="16.5" customWidth="1"/>
    <col min="6" max="6" width="7.25" customWidth="1"/>
    <col min="7" max="7" width="12.83203125" customWidth="1"/>
    <col min="8" max="8" width="24.08203125" customWidth="1"/>
    <col min="9" max="9" width="6.08203125" customWidth="1"/>
    <col min="10" max="10" width="1.25" customWidth="1"/>
  </cols>
  <sheetData>
    <row r="1" spans="1:10" ht="27" customHeight="1" thickBot="1" x14ac:dyDescent="0.6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55000000000000004">
      <c r="A2" s="1"/>
      <c r="B2" s="1"/>
      <c r="C2" s="1"/>
      <c r="D2" s="1"/>
      <c r="E2" s="1"/>
      <c r="F2" s="1"/>
      <c r="G2" s="1"/>
      <c r="H2" s="1"/>
      <c r="I2" s="1"/>
    </row>
    <row r="3" spans="1:10" ht="22.5" x14ac:dyDescent="0.55000000000000004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6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6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6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6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6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55000000000000004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6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5500000000000000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6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55000000000000004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5500000000000000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5500000000000000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5500000000000000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6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55000000000000004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55000000000000004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55000000000000004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55000000000000004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workbookViewId="0">
      <selection activeCell="A7" sqref="A7:A9"/>
    </sheetView>
  </sheetViews>
  <sheetFormatPr defaultColWidth="9" defaultRowHeight="18" x14ac:dyDescent="0.55000000000000004"/>
  <cols>
    <col min="1" max="1" width="18.58203125" style="21" customWidth="1"/>
    <col min="2" max="2" width="10.58203125" style="21" customWidth="1"/>
    <col min="3" max="3" width="4.08203125" style="21" customWidth="1"/>
    <col min="4" max="5" width="10.58203125" style="21" customWidth="1"/>
    <col min="6" max="6" width="4.08203125" style="21" customWidth="1"/>
    <col min="7" max="8" width="10.58203125" style="21" customWidth="1"/>
    <col min="9" max="9" width="4.08203125" style="21" customWidth="1"/>
    <col min="10" max="11" width="10.58203125" style="21" customWidth="1"/>
    <col min="12" max="12" width="4.08203125" style="21" customWidth="1"/>
    <col min="13" max="14" width="10.58203125" style="21" customWidth="1"/>
    <col min="15" max="15" width="4.08203125" style="21" customWidth="1"/>
    <col min="16" max="17" width="10.58203125" style="21" customWidth="1"/>
    <col min="18" max="18" width="4.08203125" style="21" customWidth="1"/>
    <col min="19" max="20" width="10.58203125" style="21" customWidth="1"/>
    <col min="21" max="21" width="4.08203125" style="21" customWidth="1"/>
    <col min="22" max="22" width="10.58203125" style="21" customWidth="1"/>
    <col min="23" max="16384" width="9" style="21"/>
  </cols>
  <sheetData>
    <row r="1" spans="1:22" ht="35.25" customHeight="1" x14ac:dyDescent="0.55000000000000004">
      <c r="A1" s="35"/>
    </row>
    <row r="2" spans="1:22" ht="4.5" customHeight="1" x14ac:dyDescent="0.55000000000000004"/>
    <row r="3" spans="1:22" s="33" customFormat="1" ht="36" customHeight="1" x14ac:dyDescent="0.8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40" customHeight="1" x14ac:dyDescent="0.6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6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40" customHeight="1" thickBot="1" x14ac:dyDescent="0.65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5" customHeight="1" x14ac:dyDescent="0.6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5" customHeight="1" x14ac:dyDescent="0.55000000000000004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40" customHeight="1" thickBot="1" x14ac:dyDescent="0.6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5" customHeight="1" x14ac:dyDescent="0.6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5" customHeight="1" x14ac:dyDescent="0.55000000000000004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5" customHeight="1" x14ac:dyDescent="0.6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5" customHeight="1" x14ac:dyDescent="0.55000000000000004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40" customHeight="1" thickBot="1" x14ac:dyDescent="0.6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65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65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55000000000000004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堀江　昭広</cp:lastModifiedBy>
  <cp:lastPrinted>2024-03-14T16:28:44Z</cp:lastPrinted>
  <dcterms:created xsi:type="dcterms:W3CDTF">2024-01-09T08:04:36Z</dcterms:created>
  <dcterms:modified xsi:type="dcterms:W3CDTF">2024-03-27T02:03:57Z</dcterms:modified>
</cp:coreProperties>
</file>