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<sst xmlns="http://schemas.openxmlformats.org/spreadsheetml/2006/main" count="56" uniqueCount="54">
  <si>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</si>
  <si>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</si>
  <si>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</si>
  <si>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知事</t>
    <rPh sb="0" eb="2">
      <t>チジ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</si>
  <si>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</si>
  <si>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</si>
  <si>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</si>
  <si>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</si>
  <si>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</si>
  <si>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</si>
  <si>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</si>
  <si>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</si>
  <si>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</si>
  <si>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</si>
  <si>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</si>
  <si>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</si>
  <si>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</si>
  <si>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</si>
  <si>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</si>
  <si>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</si>
  <si>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</si>
  <si>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</si>
  <si>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</si>
  <si>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</si>
  <si>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</si>
  <si>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</si>
  <si>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</si>
  <si>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</si>
  <si>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</si>
  <si>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</si>
  <si>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</si>
  <si>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</si>
  <si>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</si>
  <si>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</si>
  <si>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</si>
  <si>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</si>
  <si>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</si>
  <si>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</si>
  <si>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</si>
  <si>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</si>
  <si>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</si>
  <si>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</si>
  <si>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</si>
  <si>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</si>
  <si>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</si>
  <si>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</si>
  <si>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</si>
  <si>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</si>
  <si>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</si>
  <si>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</si>
  <si>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</si>
  <si>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</si>
  <si>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様</t>
    <rPh sb="0" eb="1">
      <t>サマ</t>
    </rPh>
    <phoneticPr fontId="5"/>
  </si>
  <si>
    <t>島根県</t>
    <rPh sb="0" eb="2">
      <t>シマネ</t>
    </rPh>
    <rPh sb="2" eb="3">
      <t>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</si>
</sst>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topLeftCell="B1" zoomScaleNormal="100" zoomScaleSheetLayoutView="100" workbookViewId="0">
      <selection activeCell="D1" sqref="D1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6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5"/>
      <c r="AA7" s="45"/>
      <c r="AB7" s="45"/>
      <c r="AC7" s="45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91" t="s">
        <v>53</v>
      </c>
      <c r="C9" s="92"/>
      <c r="D9" s="92"/>
      <c r="E9" s="92"/>
      <c r="F9" s="92"/>
      <c r="G9" s="40" t="s">
        <v>3</v>
      </c>
      <c r="H9" s="4"/>
      <c r="I9" s="90" t="s">
        <v>52</v>
      </c>
      <c r="J9" s="4"/>
      <c r="K9" s="4"/>
      <c r="L9" s="4"/>
      <c r="M9" s="4"/>
      <c r="N9" s="2"/>
      <c r="O9" s="2"/>
      <c r="P9" s="2"/>
      <c r="Q9" s="2"/>
      <c r="R9" s="2"/>
      <c r="S9" s="50" t="s">
        <v>5</v>
      </c>
      <c r="T9" s="50"/>
      <c r="U9" s="50"/>
      <c r="V9" s="5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0"/>
      <c r="T10" s="50"/>
      <c r="U10" s="50"/>
      <c r="V10" s="50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49</v>
      </c>
      <c r="P11" s="2"/>
      <c r="Q11" s="2"/>
      <c r="R11" s="2"/>
      <c r="S11" s="50" t="s">
        <v>4</v>
      </c>
      <c r="T11" s="50"/>
      <c r="U11" s="50"/>
      <c r="V11" s="50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0"/>
      <c r="T12" s="50"/>
      <c r="U12" s="50"/>
      <c r="V12" s="5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0" t="s">
        <v>45</v>
      </c>
      <c r="T13" s="50"/>
      <c r="U13" s="50"/>
      <c r="V13" s="50"/>
      <c r="W13" s="50"/>
      <c r="X13" s="50"/>
      <c r="Y13" s="50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0"/>
      <c r="T14" s="50"/>
      <c r="U14" s="50"/>
      <c r="V14" s="50"/>
      <c r="W14" s="50"/>
      <c r="X14" s="50"/>
      <c r="Y14" s="50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4"/>
      <c r="T15" s="44"/>
      <c r="U15" s="44"/>
      <c r="V15" s="44"/>
      <c r="W15" s="44"/>
      <c r="X15" s="44"/>
      <c r="Y15" s="44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1" t="s">
        <v>44</v>
      </c>
      <c r="U18" s="52"/>
      <c r="V18" s="52"/>
      <c r="W18" s="52"/>
      <c r="X18" s="52"/>
      <c r="Y18" s="52"/>
      <c r="Z18" s="53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58" t="s">
        <v>38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9"/>
      <c r="T19" s="56" t="s">
        <v>4</v>
      </c>
      <c r="U19" s="57"/>
      <c r="V19" s="57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54"/>
      <c r="U20" s="55"/>
      <c r="V20" s="5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56" t="s">
        <v>5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76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7"/>
      <c r="T23" s="80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2"/>
      <c r="AO23" s="8"/>
      <c r="AP23" s="8"/>
    </row>
    <row r="24" spans="2:74" s="5" customFormat="1" ht="27" customHeight="1" x14ac:dyDescent="0.15">
      <c r="B24" s="47" t="s">
        <v>35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83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O24" s="8"/>
      <c r="AP24" s="8"/>
    </row>
    <row r="25" spans="2:74" s="5" customFormat="1" ht="14.25" customHeight="1" x14ac:dyDescent="0.15"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7"/>
      <c r="U25" s="48"/>
      <c r="V25" s="48"/>
      <c r="W25" s="48"/>
      <c r="X25" s="48"/>
      <c r="Y25" s="18" t="s">
        <v>31</v>
      </c>
      <c r="Z25" s="48"/>
      <c r="AA25" s="48"/>
      <c r="AB25" s="48"/>
      <c r="AC25" s="18" t="s">
        <v>32</v>
      </c>
      <c r="AD25" s="48"/>
      <c r="AE25" s="48"/>
      <c r="AF25" s="48"/>
      <c r="AG25" s="18" t="s">
        <v>33</v>
      </c>
      <c r="AH25" s="48"/>
      <c r="AI25" s="48"/>
      <c r="AJ25" s="49"/>
      <c r="AO25" s="8"/>
      <c r="AP25" s="8"/>
    </row>
    <row r="26" spans="2:74" s="5" customFormat="1" ht="14.25" customHeight="1" x14ac:dyDescent="0.15">
      <c r="B26" s="47" t="s">
        <v>36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7" t="s">
        <v>8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O26" s="8"/>
      <c r="AP26" s="8"/>
    </row>
    <row r="27" spans="2:74" s="5" customFormat="1" ht="14.25" customHeight="1" x14ac:dyDescent="0.15">
      <c r="B27" s="58"/>
      <c r="C27" s="59"/>
      <c r="D27" s="29" t="s">
        <v>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22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58"/>
      <c r="C28" s="59"/>
      <c r="D28" s="30" t="s">
        <v>10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0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O28" s="8"/>
      <c r="AP28" s="8"/>
    </row>
    <row r="29" spans="2:74" s="5" customFormat="1" ht="14.25" customHeight="1" x14ac:dyDescent="0.15">
      <c r="B29" s="58"/>
      <c r="C29" s="59"/>
      <c r="D29" s="30" t="s">
        <v>42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  <c r="AO29" s="8"/>
      <c r="AP29" s="8"/>
    </row>
    <row r="30" spans="2:74" s="5" customFormat="1" ht="14.25" customHeight="1" x14ac:dyDescent="0.15">
      <c r="B30" s="58"/>
      <c r="C30" s="59"/>
      <c r="D30" s="29" t="s">
        <v>11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O30" s="8"/>
      <c r="AP30" s="8"/>
    </row>
    <row r="31" spans="2:74" s="5" customFormat="1" ht="14.25" customHeight="1" x14ac:dyDescent="0.15">
      <c r="B31" s="58"/>
      <c r="C31" s="59"/>
      <c r="D31" s="33" t="s">
        <v>48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O31" s="8"/>
      <c r="AP31" s="8"/>
    </row>
    <row r="32" spans="2:74" s="5" customFormat="1" ht="14.25" customHeight="1" x14ac:dyDescent="0.15">
      <c r="B32" s="58"/>
      <c r="C32" s="59"/>
      <c r="D32" s="33" t="s">
        <v>12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  <c r="AO32" s="8"/>
      <c r="AP32" s="8"/>
    </row>
    <row r="33" spans="2:47" s="5" customFormat="1" ht="14.25" customHeight="1" x14ac:dyDescent="0.15">
      <c r="B33" s="58"/>
      <c r="C33" s="59"/>
      <c r="D33" s="29" t="s">
        <v>37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8"/>
      <c r="AP33" s="8"/>
    </row>
    <row r="34" spans="2:47" s="5" customFormat="1" ht="14.25" customHeight="1" x14ac:dyDescent="0.15">
      <c r="B34" s="66"/>
      <c r="C34" s="67"/>
      <c r="D34" s="29" t="s">
        <v>41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  <c r="AO34" s="8"/>
      <c r="AP34" s="8"/>
    </row>
    <row r="35" spans="2:47" s="5" customFormat="1" ht="14.25" customHeight="1" x14ac:dyDescent="0.15">
      <c r="B35" s="58"/>
      <c r="C35" s="59"/>
      <c r="D35" s="30" t="s">
        <v>46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  <c r="AO35" s="8"/>
      <c r="AP35" s="8"/>
    </row>
    <row r="36" spans="2:47" s="5" customFormat="1" ht="14.25" customHeight="1" x14ac:dyDescent="0.15">
      <c r="B36" s="58"/>
      <c r="C36" s="59"/>
      <c r="D36" s="21" t="s">
        <v>47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O36" s="8"/>
      <c r="AP36" s="8"/>
    </row>
    <row r="37" spans="2:47" s="5" customFormat="1" ht="14.25" customHeight="1" x14ac:dyDescent="0.15">
      <c r="B37" s="58"/>
      <c r="C37" s="59"/>
      <c r="D37" s="68" t="s">
        <v>13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0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  <c r="AO37" s="8"/>
      <c r="AP37" s="8"/>
    </row>
    <row r="38" spans="2:47" s="5" customFormat="1" ht="14.25" customHeight="1" x14ac:dyDescent="0.15">
      <c r="B38" s="58"/>
      <c r="C38" s="59"/>
      <c r="D38" s="30" t="s">
        <v>43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  <c r="AO38" s="8"/>
      <c r="AP38" s="8"/>
    </row>
    <row r="39" spans="2:47" s="5" customFormat="1" ht="14.25" customHeight="1" x14ac:dyDescent="0.15">
      <c r="B39" s="58"/>
      <c r="C39" s="59"/>
      <c r="D39" s="29" t="s">
        <v>23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  <c r="AO39" s="8"/>
      <c r="AP39" s="8"/>
    </row>
    <row r="40" spans="2:47" s="5" customFormat="1" ht="14.25" customHeight="1" x14ac:dyDescent="0.15">
      <c r="B40" s="66"/>
      <c r="C40" s="67"/>
      <c r="D40" s="16" t="s">
        <v>24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O40" s="8"/>
      <c r="AP40" s="8"/>
    </row>
    <row r="41" spans="2:47" s="5" customFormat="1" ht="14.25" customHeight="1" x14ac:dyDescent="0.15">
      <c r="B41" s="58"/>
      <c r="C41" s="59"/>
      <c r="D41" s="68" t="s">
        <v>14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22" t="s">
        <v>40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58"/>
      <c r="C42" s="59"/>
      <c r="D42" s="16" t="s">
        <v>15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0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O42" s="8"/>
      <c r="AP42" s="8"/>
    </row>
    <row r="43" spans="2:47" s="5" customFormat="1" ht="14.25" customHeight="1" x14ac:dyDescent="0.15">
      <c r="B43" s="58"/>
      <c r="C43" s="59"/>
      <c r="D43" s="30" t="s">
        <v>16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0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O43" s="8"/>
      <c r="AP43" s="8"/>
    </row>
    <row r="44" spans="2:47" s="5" customFormat="1" ht="14.25" customHeight="1" x14ac:dyDescent="0.15">
      <c r="B44" s="58"/>
      <c r="C44" s="59"/>
      <c r="D44" s="16" t="s">
        <v>17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O44" s="8"/>
      <c r="AP44" s="8"/>
    </row>
    <row r="45" spans="2:47" s="5" customFormat="1" ht="14.25" customHeight="1" x14ac:dyDescent="0.15">
      <c r="B45" s="58"/>
      <c r="C45" s="59"/>
      <c r="D45" s="30" t="s">
        <v>18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0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O45" s="8"/>
      <c r="AP45" s="8"/>
      <c r="AU45" s="27" t="s">
        <v>27</v>
      </c>
    </row>
    <row r="46" spans="2:47" s="5" customFormat="1" ht="14.25" customHeight="1" x14ac:dyDescent="0.15">
      <c r="B46" s="58"/>
      <c r="C46" s="59"/>
      <c r="D46" s="29" t="s">
        <v>25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0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O46" s="8"/>
      <c r="AP46" s="8"/>
    </row>
    <row r="47" spans="2:47" s="5" customFormat="1" ht="14.25" customHeight="1" x14ac:dyDescent="0.15">
      <c r="B47" s="72"/>
      <c r="C47" s="74"/>
      <c r="D47" s="29" t="s">
        <v>26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O47" s="8"/>
      <c r="AP47" s="8"/>
    </row>
    <row r="48" spans="2:47" s="5" customFormat="1" ht="14.25" customHeight="1" x14ac:dyDescent="0.15">
      <c r="B48" s="66"/>
      <c r="C48" s="67"/>
      <c r="D48" s="16" t="s">
        <v>50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0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O48" s="8"/>
      <c r="AP48" s="8"/>
    </row>
    <row r="49" spans="2:74" s="5" customFormat="1" ht="14.25" customHeight="1" x14ac:dyDescent="0.15">
      <c r="B49" s="58"/>
      <c r="C49" s="59"/>
      <c r="D49" s="30" t="s">
        <v>19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0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O49" s="8"/>
      <c r="AP49" s="8"/>
    </row>
    <row r="50" spans="2:74" s="5" customFormat="1" ht="14.25" customHeight="1" x14ac:dyDescent="0.15">
      <c r="B50" s="58"/>
      <c r="C50" s="59"/>
      <c r="D50" s="29" t="s">
        <v>28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0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O50" s="8"/>
      <c r="AP50" s="8"/>
    </row>
    <row r="51" spans="2:74" s="5" customFormat="1" ht="14.25" customHeight="1" x14ac:dyDescent="0.15">
      <c r="B51" s="66"/>
      <c r="C51" s="67"/>
      <c r="D51" s="16" t="s">
        <v>29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O51" s="8"/>
      <c r="AP51" s="8"/>
    </row>
    <row r="52" spans="2:74" s="5" customFormat="1" ht="14.25" customHeight="1" x14ac:dyDescent="0.15">
      <c r="B52" s="58"/>
      <c r="C52" s="59"/>
      <c r="D52" s="30" t="s">
        <v>20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0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  <c r="AO52" s="8"/>
      <c r="AP52" s="8"/>
    </row>
    <row r="53" spans="2:74" s="5" customFormat="1" ht="14.25" customHeight="1" x14ac:dyDescent="0.15">
      <c r="B53" s="58"/>
      <c r="C53" s="59"/>
      <c r="D53" s="16" t="s">
        <v>21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O53" s="8"/>
      <c r="AP53" s="8"/>
    </row>
    <row r="54" spans="2:74" s="5" customFormat="1" ht="13.7" customHeight="1" x14ac:dyDescent="0.15">
      <c r="B54" s="41" t="s">
        <v>30</v>
      </c>
      <c r="C54" s="41"/>
      <c r="D54" s="88" t="s">
        <v>51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O54" s="8"/>
      <c r="AP54" s="8"/>
    </row>
    <row r="55" spans="2:74" s="5" customFormat="1" ht="14.25" customHeight="1" x14ac:dyDescent="0.15">
      <c r="B55" s="28"/>
      <c r="C55" s="20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O55" s="8"/>
      <c r="AP55" s="8"/>
    </row>
    <row r="56" spans="2:74" s="5" customFormat="1" ht="14.25" customHeight="1" x14ac:dyDescent="0.15">
      <c r="B56" s="20"/>
      <c r="C56" s="20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O56" s="8"/>
      <c r="AP56" s="8"/>
    </row>
    <row r="57" spans="2:74" s="5" customFormat="1" ht="14.25" customHeight="1" x14ac:dyDescent="0.15">
      <c r="B57" s="20"/>
      <c r="C57" s="20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O57" s="8"/>
      <c r="AP57" s="8"/>
    </row>
    <row r="58" spans="2:74" s="5" customFormat="1" ht="14.25" customHeight="1" x14ac:dyDescent="0.15">
      <c r="B58" s="20"/>
      <c r="C58" s="20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O58" s="8"/>
      <c r="AP58" s="8"/>
    </row>
    <row r="59" spans="2:74" s="5" customFormat="1" ht="14.25" customHeight="1" x14ac:dyDescent="0.15">
      <c r="B59" s="20"/>
      <c r="C59" s="25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15">
      <c r="B60" s="20"/>
      <c r="C60" s="2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15">
      <c r="B61" s="26"/>
      <c r="C61" s="2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2022-10-21T07:15:19Z</dcterms:modified>
</cp:coreProperties>
</file>