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1327\Desktop\報酬改定関係　作業中\通所介護\指定申請\"/>
    </mc:Choice>
  </mc:AlternateContent>
  <bookViews>
    <workbookView xWindow="0" yWindow="0" windowWidth="19200" windowHeight="6250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<sst xmlns="http://schemas.openxmlformats.org/spreadsheetml/2006/main" count="56" uniqueCount="54">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</sst>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I34" sqref="I34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26" t="s">
        <v>14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 t="s">
        <v>9</v>
      </c>
      <c r="U20" s="3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3"/>
      <c r="BA20" s="33"/>
      <c r="BB20" s="5"/>
      <c r="BC20" s="5"/>
      <c r="BD20" s="5"/>
      <c r="BE20" s="5"/>
      <c r="BF20" s="22"/>
      <c r="BG20" s="3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3"/>
      <c r="BA21" s="33"/>
      <c r="BB21" s="5"/>
      <c r="BC21" s="5"/>
      <c r="BD21" s="5"/>
      <c r="BE21" s="5"/>
      <c r="BF21" s="33"/>
      <c r="BG21" s="3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29" t="s">
        <v>7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22"/>
      <c r="AP24" s="22"/>
    </row>
    <row r="25" spans="2:74" s="4" customFormat="1" ht="27" customHeight="1" x14ac:dyDescent="0.55000000000000004">
      <c r="B25" s="51" t="s">
        <v>15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22"/>
      <c r="AP25" s="22"/>
    </row>
    <row r="26" spans="2:74" s="4" customFormat="1" ht="14.25" customHeight="1" x14ac:dyDescent="0.55000000000000004">
      <c r="B26" s="51" t="s">
        <v>16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57" t="s">
        <v>17</v>
      </c>
      <c r="Z26" s="52"/>
      <c r="AA26" s="52"/>
      <c r="AB26" s="52"/>
      <c r="AC26" s="57" t="s">
        <v>18</v>
      </c>
      <c r="AD26" s="52"/>
      <c r="AE26" s="52"/>
      <c r="AF26" s="52"/>
      <c r="AG26" s="57" t="s">
        <v>19</v>
      </c>
      <c r="AH26" s="52"/>
      <c r="AI26" s="52"/>
      <c r="AJ26" s="53"/>
      <c r="AO26" s="22"/>
      <c r="AP26" s="22"/>
    </row>
    <row r="27" spans="2:74" s="4" customFormat="1" ht="14.25" customHeight="1" x14ac:dyDescent="0.55000000000000004">
      <c r="B27" s="51" t="s"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21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22"/>
      <c r="AP27" s="22"/>
    </row>
    <row r="28" spans="2:74" s="4" customFormat="1" ht="14.25" customHeight="1" x14ac:dyDescent="0.55000000000000004">
      <c r="B28" s="26"/>
      <c r="C28" s="28"/>
      <c r="D28" s="58" t="s">
        <v>22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1"/>
      <c r="T28" s="62" t="s">
        <v>23</v>
      </c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  <c r="AO28" s="22"/>
      <c r="AP28" s="22"/>
    </row>
    <row r="29" spans="2:74" s="4" customFormat="1" ht="14.25" customHeight="1" x14ac:dyDescent="0.55000000000000004">
      <c r="B29" s="63"/>
      <c r="C29" s="64"/>
      <c r="D29" s="65" t="s">
        <v>24</v>
      </c>
      <c r="E29" s="66"/>
      <c r="F29" s="66"/>
      <c r="G29" s="6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60"/>
      <c r="S29" s="61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O29" s="22"/>
      <c r="AP29" s="22"/>
    </row>
    <row r="30" spans="2:74" s="4" customFormat="1" ht="14.25" customHeight="1" x14ac:dyDescent="0.55000000000000004">
      <c r="B30" s="63"/>
      <c r="C30" s="64"/>
      <c r="D30" s="65" t="s">
        <v>25</v>
      </c>
      <c r="E30" s="66"/>
      <c r="F30" s="66"/>
      <c r="G30" s="6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70"/>
      <c r="T30" s="67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O30" s="22"/>
      <c r="AP30" s="22"/>
    </row>
    <row r="31" spans="2:74" s="4" customFormat="1" ht="14.25" customHeight="1" x14ac:dyDescent="0.55000000000000004">
      <c r="B31" s="26"/>
      <c r="C31" s="28"/>
      <c r="D31" s="58" t="s">
        <v>26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71"/>
      <c r="T31" s="67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O31" s="22"/>
      <c r="AP31" s="22"/>
    </row>
    <row r="32" spans="2:74" s="4" customFormat="1" ht="14.25" customHeight="1" x14ac:dyDescent="0.55000000000000004">
      <c r="B32" s="26"/>
      <c r="C32" s="28"/>
      <c r="D32" s="72" t="s">
        <v>27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0"/>
      <c r="S32" s="61"/>
      <c r="T32" s="6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O32" s="22"/>
      <c r="AP32" s="22"/>
    </row>
    <row r="33" spans="2:47" s="4" customFormat="1" ht="14.25" customHeight="1" x14ac:dyDescent="0.55000000000000004">
      <c r="B33" s="26"/>
      <c r="C33" s="28"/>
      <c r="D33" s="72" t="s">
        <v>28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0"/>
      <c r="S33" s="61"/>
      <c r="T33" s="67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O33" s="22"/>
      <c r="AP33" s="22"/>
    </row>
    <row r="34" spans="2:47" s="4" customFormat="1" ht="14.25" customHeight="1" x14ac:dyDescent="0.55000000000000004">
      <c r="B34" s="26"/>
      <c r="C34" s="28"/>
      <c r="D34" s="58" t="s">
        <v>29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1"/>
      <c r="T34" s="67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O34" s="22"/>
      <c r="AP34" s="22"/>
    </row>
    <row r="35" spans="2:47" s="4" customFormat="1" ht="14.25" customHeight="1" x14ac:dyDescent="0.55000000000000004">
      <c r="B35" s="45"/>
      <c r="C35" s="47"/>
      <c r="D35" s="73" t="s">
        <v>30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75"/>
      <c r="T35" s="67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  <c r="AO35" s="22"/>
      <c r="AP35" s="22"/>
    </row>
    <row r="36" spans="2:47" s="4" customFormat="1" ht="14.25" customHeight="1" x14ac:dyDescent="0.55000000000000004">
      <c r="B36" s="26"/>
      <c r="C36" s="28"/>
      <c r="D36" s="59" t="s">
        <v>31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60"/>
      <c r="S36" s="61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O36" s="22"/>
      <c r="AP36" s="22"/>
    </row>
    <row r="37" spans="2:47" s="4" customFormat="1" ht="14.25" customHeight="1" x14ac:dyDescent="0.55000000000000004">
      <c r="B37" s="26"/>
      <c r="C37" s="28"/>
      <c r="D37" s="76" t="s">
        <v>32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  <c r="AO37" s="22"/>
      <c r="AP37" s="22"/>
    </row>
    <row r="38" spans="2:47" s="4" customFormat="1" ht="14.25" customHeight="1" x14ac:dyDescent="0.55000000000000004">
      <c r="B38" s="26"/>
      <c r="C38" s="28"/>
      <c r="D38" s="79" t="s">
        <v>33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70"/>
      <c r="T38" s="67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O38" s="22"/>
      <c r="AP38" s="22"/>
    </row>
    <row r="39" spans="2:47" s="4" customFormat="1" ht="14.25" customHeight="1" x14ac:dyDescent="0.55000000000000004">
      <c r="B39" s="26"/>
      <c r="C39" s="28"/>
      <c r="D39" s="58" t="s">
        <v>34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O39" s="22"/>
      <c r="AP39" s="22"/>
    </row>
    <row r="40" spans="2:47" s="4" customFormat="1" ht="14.25" customHeight="1" x14ac:dyDescent="0.55000000000000004">
      <c r="B40" s="45"/>
      <c r="C40" s="47"/>
      <c r="D40" s="73" t="s">
        <v>35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67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O40" s="22"/>
      <c r="AP40" s="22"/>
    </row>
    <row r="41" spans="2:47" s="4" customFormat="1" ht="14.25" customHeight="1" x14ac:dyDescent="0.55000000000000004">
      <c r="B41" s="26"/>
      <c r="C41" s="28"/>
      <c r="D41" s="76" t="s">
        <v>36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62" t="s">
        <v>37</v>
      </c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22"/>
      <c r="AP41" s="22"/>
    </row>
    <row r="42" spans="2:47" s="4" customFormat="1" ht="14.25" customHeight="1" x14ac:dyDescent="0.55000000000000004">
      <c r="B42" s="26"/>
      <c r="C42" s="28"/>
      <c r="D42" s="73" t="s">
        <v>38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O42" s="22"/>
      <c r="AP42" s="22"/>
    </row>
    <row r="43" spans="2:47" s="4" customFormat="1" ht="14.25" customHeight="1" x14ac:dyDescent="0.55000000000000004">
      <c r="B43" s="26"/>
      <c r="C43" s="28"/>
      <c r="D43" s="80" t="s">
        <v>39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O43" s="22"/>
      <c r="AP43" s="22"/>
    </row>
    <row r="44" spans="2:47" s="4" customFormat="1" ht="14.25" customHeight="1" x14ac:dyDescent="0.55000000000000004">
      <c r="B44" s="26"/>
      <c r="C44" s="28"/>
      <c r="D44" s="73" t="s">
        <v>40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9"/>
      <c r="S44" s="71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O44" s="22"/>
      <c r="AP44" s="22"/>
    </row>
    <row r="45" spans="2:47" s="4" customFormat="1" ht="14.25" customHeight="1" x14ac:dyDescent="0.55000000000000004">
      <c r="B45" s="26"/>
      <c r="C45" s="28"/>
      <c r="D45" s="79" t="s">
        <v>41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70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O45" s="22"/>
      <c r="AP45" s="22"/>
      <c r="AU45" s="83" t="s">
        <v>42</v>
      </c>
    </row>
    <row r="46" spans="2:47" s="4" customFormat="1" ht="14.25" customHeight="1" x14ac:dyDescent="0.55000000000000004">
      <c r="B46" s="26"/>
      <c r="C46" s="28"/>
      <c r="D46" s="84" t="s">
        <v>43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O46" s="22"/>
      <c r="AP46" s="22"/>
    </row>
    <row r="47" spans="2:47" s="4" customFormat="1" ht="14.25" customHeight="1" x14ac:dyDescent="0.55000000000000004">
      <c r="B47" s="34"/>
      <c r="C47" s="36"/>
      <c r="D47" s="87" t="s">
        <v>44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67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O47" s="22"/>
      <c r="AP47" s="22"/>
    </row>
    <row r="48" spans="2:47" s="4" customFormat="1" ht="14.25" customHeight="1" x14ac:dyDescent="0.55000000000000004">
      <c r="B48" s="45"/>
      <c r="C48" s="47"/>
      <c r="D48" s="90" t="s">
        <v>45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O48" s="22"/>
      <c r="AP48" s="22"/>
    </row>
    <row r="49" spans="2:74" s="4" customFormat="1" ht="14.25" customHeight="1" x14ac:dyDescent="0.55000000000000004">
      <c r="B49" s="26"/>
      <c r="C49" s="28"/>
      <c r="D49" s="79" t="s">
        <v>46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70"/>
      <c r="T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O49" s="22"/>
      <c r="AP49" s="22"/>
    </row>
    <row r="50" spans="2:74" s="4" customFormat="1" ht="14.25" customHeight="1" x14ac:dyDescent="0.55000000000000004">
      <c r="B50" s="26"/>
      <c r="C50" s="28"/>
      <c r="D50" s="58" t="s">
        <v>47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1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O50" s="22"/>
      <c r="AP50" s="22"/>
    </row>
    <row r="51" spans="2:74" s="4" customFormat="1" ht="14.25" customHeight="1" x14ac:dyDescent="0.55000000000000004">
      <c r="B51" s="45"/>
      <c r="C51" s="47"/>
      <c r="D51" s="73" t="s">
        <v>48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67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O51" s="22"/>
      <c r="AP51" s="22"/>
    </row>
    <row r="52" spans="2:74" s="4" customFormat="1" ht="14.25" customHeight="1" x14ac:dyDescent="0.55000000000000004">
      <c r="B52" s="26"/>
      <c r="C52" s="28"/>
      <c r="D52" s="79" t="s">
        <v>49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70"/>
      <c r="T52" s="67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O52" s="22"/>
      <c r="AP52" s="22"/>
    </row>
    <row r="53" spans="2:74" s="4" customFormat="1" ht="14.25" customHeight="1" x14ac:dyDescent="0.55000000000000004">
      <c r="B53" s="26"/>
      <c r="C53" s="28"/>
      <c r="D53" s="73" t="s">
        <v>50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57"/>
      <c r="S53" s="70"/>
      <c r="T53" s="9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40"/>
      <c r="AO53" s="22"/>
      <c r="AP53" s="22"/>
    </row>
    <row r="54" spans="2:74" s="4" customFormat="1" ht="13.65" customHeight="1" x14ac:dyDescent="0.55000000000000004">
      <c r="B54" s="94" t="s">
        <v>51</v>
      </c>
      <c r="C54" s="94"/>
      <c r="D54" s="95" t="s">
        <v>52</v>
      </c>
      <c r="E54" s="96" t="s">
        <v>53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22"/>
      <c r="AP54" s="22"/>
    </row>
    <row r="55" spans="2:74" s="4" customFormat="1" ht="14.25" customHeight="1" x14ac:dyDescent="0.55000000000000004">
      <c r="B55" s="97"/>
      <c r="C55" s="5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O55" s="22"/>
      <c r="AP55" s="22"/>
    </row>
    <row r="56" spans="2:74" s="4" customFormat="1" ht="14.25" customHeight="1" x14ac:dyDescent="0.55000000000000004">
      <c r="B56" s="59"/>
      <c r="C56" s="5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O56" s="22"/>
      <c r="AP56" s="22"/>
    </row>
    <row r="57" spans="2:74" s="4" customFormat="1" ht="14.25" customHeight="1" x14ac:dyDescent="0.55000000000000004">
      <c r="B57" s="59"/>
      <c r="C57" s="59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O57" s="22"/>
      <c r="AP57" s="22"/>
    </row>
    <row r="58" spans="2:74" s="4" customFormat="1" ht="14.25" customHeight="1" x14ac:dyDescent="0.55000000000000004">
      <c r="B58" s="59"/>
      <c r="C58" s="59"/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O58" s="22"/>
      <c r="AP58" s="22"/>
    </row>
    <row r="59" spans="2:74" s="4" customFormat="1" ht="14.25" customHeight="1" x14ac:dyDescent="0.55000000000000004">
      <c r="B59" s="59"/>
      <c r="C59" s="100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O59" s="22"/>
      <c r="AP59" s="2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2:74" s="4" customFormat="1" ht="14.25" customHeight="1" x14ac:dyDescent="0.55000000000000004">
      <c r="B60" s="59"/>
      <c r="C60" s="59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O60" s="101"/>
      <c r="AP60" s="103"/>
      <c r="AQ60" s="103"/>
      <c r="AR60" s="103"/>
      <c r="AS60" s="103"/>
      <c r="AT60" s="103"/>
      <c r="AU60" s="103"/>
      <c r="AV60" s="103"/>
      <c r="AW60" s="22"/>
    </row>
    <row r="61" spans="2:74" s="4" customFormat="1" ht="14.25" customHeight="1" x14ac:dyDescent="0.55000000000000004">
      <c r="B61" s="104"/>
      <c r="C61" s="59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P61" s="105"/>
      <c r="AQ61" s="105"/>
      <c r="AR61" s="105"/>
      <c r="AS61" s="105"/>
      <c r="AT61" s="105"/>
      <c r="AU61" s="105"/>
      <c r="AV61" s="22"/>
      <c r="AW61" s="22"/>
    </row>
    <row r="62" spans="2:74" s="4" customFormat="1" ht="14.25" customHeight="1" x14ac:dyDescent="0.5500000000000000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2:74" ht="14.25" customHeight="1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49999999999999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5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49999999999999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　野乃花</dc:creator>
  <cp:lastModifiedBy>嶋田　野乃花</cp:lastModifiedBy>
  <dcterms:created xsi:type="dcterms:W3CDTF">2024-03-28T10:38:01Z</dcterms:created>
  <dcterms:modified xsi:type="dcterms:W3CDTF">2024-03-28T10:38:43Z</dcterms:modified>
</cp:coreProperties>
</file>