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<sst xmlns="http://schemas.openxmlformats.org/spreadsheetml/2006/main" count="141" uniqueCount="53">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</sst>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1.26953125" style="14" customWidth="1"/>
    <col min="2" max="2" width="3" style="105" customWidth="1"/>
    <col min="3" max="6" width="3.54296875" style="14" customWidth="1"/>
    <col min="7" max="7" width="1.453125" style="14" customWidth="1"/>
    <col min="8" max="8" width="3.54296875" style="14" customWidth="1"/>
    <col min="9" max="23" width="3.54296875" style="14"/>
    <col min="24" max="29" width="4" style="14" customWidth="1"/>
    <col min="30" max="32" width="3.26953125" style="14" customWidth="1"/>
    <col min="33" max="33" width="1.453125" style="14" customWidth="1"/>
    <col min="34" max="34" width="3.6328125" style="14" customWidth="1"/>
    <col min="35" max="16384" width="3.54296875" style="14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2"/>
    <row r="7" spans="2:32" s="1" customFormat="1" ht="39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2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2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2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2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2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2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2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2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2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2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2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2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2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2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2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2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2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2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2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2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2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2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2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2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2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2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2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2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2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2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2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2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2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2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2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2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2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2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2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2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2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2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2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2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2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2">
      <c r="C122" s="28"/>
      <c r="D122" s="28"/>
      <c r="E122" s="28"/>
      <c r="F122" s="28"/>
      <c r="G122" s="28"/>
    </row>
    <row r="123" spans="3:7" x14ac:dyDescent="0.2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2025-03-28T09:04:03Z</dcterms:created>
  <dcterms:modified xsi:type="dcterms:W3CDTF">2025-03-28T09:04:11Z</dcterms:modified>
</cp:coreProperties>
</file>