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310" windowHeight="7470"/>
  </bookViews>
  <sheets>
    <sheet name="別紙9－3" sheetId="1" r:id="rId1"/>
  </sheets>
  <externalReferences>
    <externalReference r:id="rId2"/>
  </externalReferences>
  <definedNames>
    <definedName name="ｋ">#REF!</definedName>
    <definedName name="_xlnm.Print_Area" localSheetId="0">'別紙9－3'!$A$1:$AA$37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<sst xmlns="http://schemas.openxmlformats.org/spreadsheetml/2006/main" count="56" uniqueCount="34">
  <si>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（別紙９－３）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</si>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</sst>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4"/>
  <sheetViews>
    <sheetView tabSelected="1" view="pageBreakPreview" zoomScaleNormal="100" zoomScaleSheetLayoutView="100" workbookViewId="0">
      <selection activeCell="N2" sqref="N2"/>
    </sheetView>
  </sheetViews>
  <sheetFormatPr defaultColWidth="3.5" defaultRowHeight="13.5" x14ac:dyDescent="0.15"/>
  <cols>
    <col min="1" max="1" width="2" style="17" customWidth="1"/>
    <col min="2" max="2" width="3" style="54" customWidth="1"/>
    <col min="3" max="7" width="3.5" style="17" customWidth="1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2:26" s="1" customFormat="1" x14ac:dyDescent="0.15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</row>
    <row r="15" spans="2:26" s="1" customFormat="1" x14ac:dyDescent="0.15">
      <c r="B15" s="34"/>
      <c r="C15" s="35" t="s">
        <v>17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2:26" s="1" customFormat="1" ht="6.75" customHeight="1" x14ac:dyDescent="0.15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</row>
    <row r="17" spans="2:27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7" t="s">
        <v>19</v>
      </c>
      <c r="O17" s="35"/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7" t="s">
        <v>19</v>
      </c>
      <c r="Z17" s="36"/>
    </row>
    <row r="18" spans="2:27" s="1" customFormat="1" x14ac:dyDescent="0.15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N18" s="38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6"/>
    </row>
    <row r="19" spans="2:27" s="1" customFormat="1" x14ac:dyDescent="0.15">
      <c r="B19" s="34"/>
      <c r="C19" s="35" t="s">
        <v>21</v>
      </c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2:27" s="1" customFormat="1" ht="6.75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</row>
    <row r="21" spans="2:27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7" t="s">
        <v>19</v>
      </c>
      <c r="O21" s="4" t="s">
        <v>24</v>
      </c>
      <c r="P21" s="5"/>
      <c r="Q21" s="5"/>
      <c r="R21" s="5"/>
      <c r="S21" s="8"/>
      <c r="T21" s="8"/>
      <c r="U21" s="37" t="s">
        <v>19</v>
      </c>
      <c r="V21" s="35"/>
      <c r="W21" s="35"/>
      <c r="X21" s="35"/>
      <c r="Y21" s="35"/>
      <c r="Z21" s="36"/>
    </row>
    <row r="22" spans="2:27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7" t="s">
        <v>19</v>
      </c>
      <c r="O22" s="4" t="s">
        <v>24</v>
      </c>
      <c r="P22" s="5"/>
      <c r="Q22" s="5"/>
      <c r="R22" s="5"/>
      <c r="S22" s="8"/>
      <c r="T22" s="8"/>
      <c r="U22" s="37" t="s">
        <v>19</v>
      </c>
      <c r="V22" s="35"/>
      <c r="W22" s="35"/>
      <c r="X22" s="35"/>
      <c r="Y22" s="35"/>
      <c r="Z22" s="36"/>
    </row>
    <row r="23" spans="2:27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7" t="s">
        <v>19</v>
      </c>
      <c r="O23" s="4" t="s">
        <v>24</v>
      </c>
      <c r="P23" s="5"/>
      <c r="Q23" s="5"/>
      <c r="R23" s="5"/>
      <c r="S23" s="8"/>
      <c r="T23" s="8"/>
      <c r="U23" s="37" t="s">
        <v>19</v>
      </c>
      <c r="V23" s="35"/>
      <c r="W23" s="35"/>
      <c r="X23" s="35"/>
      <c r="Y23" s="35"/>
      <c r="Z23" s="36"/>
    </row>
    <row r="24" spans="2:27" s="1" customFormat="1" x14ac:dyDescent="0.1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8"/>
      <c r="M24" s="35"/>
      <c r="N24" s="35"/>
      <c r="O24" s="35"/>
      <c r="P24" s="35"/>
      <c r="Q24" s="38"/>
      <c r="R24" s="35"/>
      <c r="S24" s="35"/>
      <c r="T24" s="35"/>
      <c r="U24" s="35"/>
      <c r="V24" s="38"/>
      <c r="W24" s="35"/>
      <c r="X24" s="35"/>
      <c r="Y24" s="35"/>
      <c r="Z24" s="36"/>
    </row>
    <row r="25" spans="2:27" s="1" customFormat="1" x14ac:dyDescent="0.15">
      <c r="B25" s="34"/>
      <c r="C25" s="35" t="s">
        <v>27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</row>
    <row r="26" spans="2:27" s="1" customFormat="1" ht="4.5" customHeight="1" x14ac:dyDescent="0.1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</row>
    <row r="27" spans="2:27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9"/>
      <c r="AA27" s="35"/>
    </row>
    <row r="28" spans="2:27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6"/>
      <c r="AA28" s="35"/>
    </row>
    <row r="29" spans="2:27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6"/>
      <c r="AA29" s="35"/>
    </row>
    <row r="30" spans="2:27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6"/>
      <c r="AA30" s="35"/>
    </row>
    <row r="31" spans="2:27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6"/>
      <c r="AA31" s="35"/>
    </row>
    <row r="32" spans="2:27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6"/>
      <c r="AA32" s="35"/>
    </row>
    <row r="33" spans="2:27" s="1" customFormat="1" ht="21" customHeight="1" x14ac:dyDescent="0.15">
      <c r="B33" s="3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6"/>
      <c r="AA33" s="35"/>
    </row>
    <row r="34" spans="2:27" s="1" customFormat="1" ht="21" customHeight="1" x14ac:dyDescent="0.15">
      <c r="B34" s="34"/>
      <c r="C34" s="41" t="s">
        <v>30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 t="s">
        <v>31</v>
      </c>
      <c r="X34" s="45" t="s">
        <v>32</v>
      </c>
      <c r="Y34" s="46" t="s">
        <v>33</v>
      </c>
      <c r="Z34" s="36"/>
      <c r="AA34" s="35"/>
    </row>
    <row r="35" spans="2:27" s="1" customFormat="1" ht="21" customHeight="1" x14ac:dyDescent="0.15">
      <c r="B35" s="34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27" t="s">
        <v>4</v>
      </c>
      <c r="X35" s="29" t="s">
        <v>32</v>
      </c>
      <c r="Y35" s="50" t="s">
        <v>4</v>
      </c>
      <c r="Z35" s="36"/>
      <c r="AA35" s="35"/>
    </row>
    <row r="36" spans="2:27" s="1" customFormat="1" x14ac:dyDescent="0.15"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2"/>
      <c r="AA36" s="35"/>
    </row>
    <row r="37" spans="2:27" s="1" customFormat="1" x14ac:dyDescent="0.1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s="1" customFormat="1" x14ac:dyDescent="0.1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s="1" customFormat="1" x14ac:dyDescent="0.15">
      <c r="B39" s="35"/>
      <c r="C39" s="35"/>
      <c r="D39" s="35"/>
      <c r="E39" s="35"/>
      <c r="F39" s="35"/>
      <c r="G39" s="35"/>
      <c r="H39" s="35"/>
      <c r="I39" s="35"/>
      <c r="J39" s="35"/>
    </row>
    <row r="40" spans="2:27" s="1" customFormat="1" x14ac:dyDescent="0.15">
      <c r="B40" s="35"/>
      <c r="C40" s="35"/>
      <c r="D40" s="35"/>
      <c r="E40" s="35"/>
      <c r="F40" s="35"/>
      <c r="G40" s="35"/>
      <c r="H40" s="35"/>
      <c r="I40" s="35"/>
      <c r="J40" s="35"/>
    </row>
    <row r="41" spans="2:27" s="53" customFormat="1" x14ac:dyDescent="0.15"/>
    <row r="42" spans="2:27" s="53" customFormat="1" x14ac:dyDescent="0.15"/>
    <row r="43" spans="2:27" s="53" customFormat="1" x14ac:dyDescent="0.15"/>
    <row r="44" spans="2:27" s="53" customFormat="1" x14ac:dyDescent="0.15"/>
    <row r="45" spans="2:27" s="53" customFormat="1" x14ac:dyDescent="0.15"/>
    <row r="46" spans="2:27" s="53" customFormat="1" x14ac:dyDescent="0.15"/>
    <row r="49" s="53" customFormat="1" x14ac:dyDescent="0.15"/>
    <row r="50" s="53" customFormat="1" x14ac:dyDescent="0.15"/>
    <row r="51" s="53" customFormat="1" x14ac:dyDescent="0.15"/>
    <row r="52" s="53" customFormat="1" x14ac:dyDescent="0.15"/>
    <row r="53" s="53" customFormat="1" x14ac:dyDescent="0.15"/>
    <row r="54" s="5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2022-03-18T06:51:41Z</dcterms:created>
  <dcterms:modified xsi:type="dcterms:W3CDTF">2022-03-18T06:52:41Z</dcterms:modified>
</cp:coreProperties>
</file>