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健康福祉部\高齢者福祉課\3_施設グループフォルダ\04_施設サービス\01_施設サービス共通\常用\申請の手引き\R4年\加算様式(R4.4改正)\"/>
    </mc:Choice>
  </mc:AlternateContent>
  <bookViews>
    <workbookView xWindow="0" yWindow="0" windowWidth="20490" windowHeight="7530"/>
  </bookViews>
  <sheets>
    <sheet name="別紙30" sheetId="1" r:id="rId1"/>
  </sheets>
  <externalReferences>
    <externalReference r:id="rId2"/>
  </externalReferences>
  <definedNames>
    <definedName name="ｋ">#REF!</definedName>
    <definedName name="_xlnm.Print_Area" localSheetId="0">別紙30!$A$1:$Z$22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<sst xmlns="http://schemas.openxmlformats.org/spreadsheetml/2006/main" count="46" uniqueCount="26">
  <si>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（別紙30）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</si>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</sst>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1"/>
  <sheetViews>
    <sheetView tabSelected="1" view="pageBreakPreview" zoomScaleNormal="100" zoomScaleSheetLayoutView="100" workbookViewId="0">
      <selection activeCell="B7" sqref="B7:F7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1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15"/>
    <row r="6" spans="2:27" ht="24" customHeight="1" x14ac:dyDescent="0.15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15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13.5" customHeight="1" x14ac:dyDescent="0.15"/>
    <row r="9" spans="2:27" ht="12.95" customHeight="1" x14ac:dyDescent="0.1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5"/>
      <c r="V9" s="15"/>
      <c r="W9" s="15"/>
      <c r="X9" s="15"/>
      <c r="Y9" s="16"/>
      <c r="Z9" s="2"/>
      <c r="AA9" s="2"/>
    </row>
    <row r="10" spans="2:27" ht="17.100000000000001" customHeight="1" x14ac:dyDescent="0.15">
      <c r="B10" s="17" t="s">
        <v>8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9"/>
      <c r="V10" s="21" t="s">
        <v>9</v>
      </c>
      <c r="W10" s="21" t="s">
        <v>10</v>
      </c>
      <c r="X10" s="21" t="s">
        <v>11</v>
      </c>
      <c r="Y10" s="20"/>
      <c r="Z10" s="2"/>
      <c r="AA10" s="2"/>
    </row>
    <row r="11" spans="2:27" ht="17.100000000000001" customHeight="1" x14ac:dyDescent="0.15"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19"/>
      <c r="V11" s="19"/>
      <c r="W11" s="19"/>
      <c r="X11" s="19"/>
      <c r="Y11" s="20"/>
      <c r="Z11" s="2"/>
      <c r="AA11" s="2"/>
    </row>
    <row r="12" spans="2:27" ht="21.95" customHeight="1" x14ac:dyDescent="0.15">
      <c r="B12" s="22"/>
      <c r="C12" s="23" t="s">
        <v>12</v>
      </c>
      <c r="D12" s="24"/>
      <c r="E12" s="25" t="s">
        <v>13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0"/>
      <c r="U12" s="19"/>
      <c r="V12" s="26" t="s">
        <v>4</v>
      </c>
      <c r="W12" s="26" t="s">
        <v>10</v>
      </c>
      <c r="X12" s="26" t="s">
        <v>4</v>
      </c>
      <c r="Y12" s="20"/>
      <c r="Z12" s="2"/>
      <c r="AA12" s="2"/>
    </row>
    <row r="13" spans="2:27" ht="38.1" customHeight="1" x14ac:dyDescent="0.15">
      <c r="B13" s="22"/>
      <c r="C13" s="23" t="s">
        <v>14</v>
      </c>
      <c r="D13" s="24"/>
      <c r="E13" s="27" t="s">
        <v>15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0"/>
      <c r="U13" s="19"/>
      <c r="V13" s="26" t="s">
        <v>4</v>
      </c>
      <c r="W13" s="26" t="s">
        <v>10</v>
      </c>
      <c r="X13" s="26" t="s">
        <v>4</v>
      </c>
      <c r="Y13" s="20"/>
      <c r="Z13" s="2"/>
      <c r="AA13" s="2"/>
    </row>
    <row r="14" spans="2:27" ht="49.5" customHeight="1" x14ac:dyDescent="0.15">
      <c r="B14" s="22"/>
      <c r="C14" s="23" t="s">
        <v>16</v>
      </c>
      <c r="D14" s="24"/>
      <c r="E14" s="27" t="s">
        <v>17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20"/>
      <c r="U14" s="19"/>
      <c r="V14" s="26" t="s">
        <v>4</v>
      </c>
      <c r="W14" s="26" t="s">
        <v>10</v>
      </c>
      <c r="X14" s="26" t="s">
        <v>4</v>
      </c>
      <c r="Y14" s="20"/>
      <c r="Z14" s="2"/>
      <c r="AA14" s="2"/>
    </row>
    <row r="15" spans="2:27" ht="49.5" customHeight="1" x14ac:dyDescent="0.15">
      <c r="B15" s="22"/>
      <c r="C15" s="23" t="s">
        <v>18</v>
      </c>
      <c r="D15" s="24"/>
      <c r="E15" s="27" t="s">
        <v>19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20"/>
      <c r="U15" s="19"/>
      <c r="V15" s="26" t="s">
        <v>4</v>
      </c>
      <c r="W15" s="26" t="s">
        <v>10</v>
      </c>
      <c r="X15" s="26" t="s">
        <v>4</v>
      </c>
      <c r="Y15" s="20"/>
      <c r="Z15" s="2"/>
      <c r="AA15" s="2"/>
    </row>
    <row r="16" spans="2:27" ht="174.75" customHeight="1" x14ac:dyDescent="0.15">
      <c r="B16" s="22"/>
      <c r="C16" s="23" t="s">
        <v>20</v>
      </c>
      <c r="D16" s="24"/>
      <c r="E16" s="27" t="s">
        <v>21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  <c r="T16" s="20"/>
      <c r="U16" s="19"/>
      <c r="V16" s="26" t="s">
        <v>4</v>
      </c>
      <c r="W16" s="26" t="s">
        <v>10</v>
      </c>
      <c r="X16" s="26" t="s">
        <v>4</v>
      </c>
      <c r="Y16" s="20"/>
      <c r="Z16" s="2"/>
      <c r="AA16" s="2"/>
    </row>
    <row r="17" spans="2:27" ht="21.95" customHeight="1" x14ac:dyDescent="0.15">
      <c r="B17" s="22"/>
      <c r="C17" s="23" t="s">
        <v>22</v>
      </c>
      <c r="D17" s="24"/>
      <c r="E17" s="27" t="s">
        <v>23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20"/>
      <c r="U17" s="19"/>
      <c r="V17" s="26" t="s">
        <v>4</v>
      </c>
      <c r="W17" s="26" t="s">
        <v>10</v>
      </c>
      <c r="X17" s="26" t="s">
        <v>4</v>
      </c>
      <c r="Y17" s="20"/>
      <c r="Z17" s="2"/>
      <c r="AA17" s="2"/>
    </row>
    <row r="18" spans="2:27" ht="12.95" customHeight="1" x14ac:dyDescent="0.1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1"/>
      <c r="V18" s="31"/>
      <c r="W18" s="31"/>
      <c r="X18" s="31"/>
      <c r="Y18" s="32"/>
      <c r="Z18" s="19"/>
      <c r="AA18" s="19"/>
    </row>
    <row r="19" spans="2:27" x14ac:dyDescent="0.1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 x14ac:dyDescent="0.15">
      <c r="B20" s="19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2:27" x14ac:dyDescent="0.15"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別紙30</vt:lpstr>
      <vt:lpstr>別紙30!Print_Area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2022-03-18T08:36:43Z</dcterms:created>
  <dcterms:modified xsi:type="dcterms:W3CDTF">2022-03-18T08:38:00Z</dcterms:modified>
</cp:coreProperties>
</file>