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特定施設\23_有料老人ホーム\R4\06_有料老人ホームに関する定期的な調査\06_重要事項説明書等の提出依頼\★事業者あて依頼\HP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0490" windowHeight="7155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<sst xmlns="http://schemas.openxmlformats.org/spreadsheetml/2006/main" count="2819" uniqueCount="2483">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</sst>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5" fitToWidth="0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2023-01-18T04:59:38Z</cp:lastPrinted>
  <dcterms:created xsi:type="dcterms:W3CDTF">2020-12-23T05:28:24Z</dcterms:created>
  <dcterms:modified xsi:type="dcterms:W3CDTF">2023-01-18T04:59:46Z</dcterms:modified>
</cp:coreProperties>
</file>