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4926AA48-191A-4807-A768-A7700F65000F}" xr6:coauthVersionLast="46" xr6:coauthVersionMax="46" xr10:uidLastSave="{00000000-0000-0000-0000-000000000000}"/>
  <bookViews>
    <workbookView xWindow="28905" yWindow="840" windowWidth="28800" windowHeight="1456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<sst xmlns="http://schemas.openxmlformats.org/spreadsheetml/2006/main" count="367" uniqueCount="289">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</sst>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D95" sqref="D95:R9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2023-03-17T06:11:44Z</dcterms:modified>
</cp:coreProperties>
</file>