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<sst xmlns="http://schemas.openxmlformats.org/spreadsheetml/2006/main" count="3057" uniqueCount="531">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</sst>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459</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522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f>O94/AH99</f>
        <v>457935.83333333331</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f>O97/AH99</f>
        <v>93890</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514</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515</v>
      </c>
      <c r="H229" s="1084"/>
      <c r="I229" s="463" t="s">
        <v>4</v>
      </c>
      <c r="J229" s="1083" t="s">
        <v>515</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516</v>
      </c>
      <c r="T230" s="1080"/>
      <c r="U230" s="1080"/>
      <c r="V230" s="1080"/>
      <c r="W230" s="1080"/>
      <c r="X230" s="1081" t="s">
        <v>96</v>
      </c>
      <c r="Y230" s="1081"/>
      <c r="Z230" s="1080" t="s">
        <v>517</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528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471</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521</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64"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2022-06-27T08:04:46Z</dcterms:modified>
</cp:coreProperties>
</file>