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A 共通\40  処遇改善加算\R5\国通知等\介護保険最新情報1209（R6計画）\島根県版PW\"/>
    </mc:Choice>
  </mc:AlternateContent>
  <workbookProtection workbookAlgorithmName="SHA-512" workbookHashValue="O3S8vbyRxaJnyzo0lJ9mwHe+4PNWWVMX/Q0v3zrMcMtwl0YcgJxqrys9z5/tzVYMk5J1lV344rqsRg9uTdcrlA==" workbookSaltValue="kq6J3+kS9zcmUHsBpvX6/Q==" workbookSpinCount="100000" lockStructure="1"/>
  <bookViews>
    <workbookView xWindow="-28920" yWindow="-120" windowWidth="29040" windowHeight="1584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<sst xmlns="http://schemas.openxmlformats.org/spreadsheetml/2006/main" count="28" uniqueCount="27">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</sst>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>
      <selection activeCell="W3" sqref="W3:X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PpJ0+zI2AeozZAYp0BJjmRyww5kMFvk4FA/F5d+Ft8jC5f/zViWqo4h/38MV8Soa0MknOyfP/AhW1j8QPTD8Hg==" saltValue="1P1iLrabEk92TuYp8YyfSw==" spinCount="100000" sheet="1" objects="1" scenarios="1" formatCells="0" formatRows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永田　涼太</cp:lastModifiedBy>
  <dcterms:modified xsi:type="dcterms:W3CDTF">2024-03-11T06:49:39Z</dcterms:modified>
</cp:coreProperties>
</file>