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様式第２号－２" sheetId="25" r:id="rId1"/>
  </sheets>
  <definedNames>
    <definedName name="_xlnm.Print_Area" localSheetId="0">'様式第２号－２'!$A$1:$AW$24</definedName>
  </definedNames>
  <calcPr calcId="145621"/>
</workbook>
</file>

<file path=xl/sharedStrings.xml><?xml version="1.0" encoding="utf-8"?>
<sst xmlns="http://schemas.openxmlformats.org/spreadsheetml/2006/main" count="21" uniqueCount="21">
  <si>
    <t>平成</t>
    <rPh sb="0" eb="2">
      <t>ヘイセイ</t>
    </rPh>
    <phoneticPr fontId="1"/>
  </si>
  <si>
    <t>年</t>
    <rPh sb="0" eb="1">
      <t>ネン</t>
    </rPh>
    <phoneticPr fontId="1"/>
  </si>
  <si>
    <t>月</t>
    <rPh sb="0" eb="1">
      <t>ゲツ</t>
    </rPh>
    <phoneticPr fontId="1"/>
  </si>
  <si>
    <t>日</t>
    <rPh sb="0" eb="1">
      <t>ニチ</t>
    </rPh>
    <phoneticPr fontId="1"/>
  </si>
  <si>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</si>
  <si>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</si>
  <si>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</si>
  <si>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</si>
  <si>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</si>
  <si>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 xml:space="preserve">介護ロボットの種別
</t>
    <rPh sb="0" eb="2">
      <t>カイゴ</t>
    </rPh>
    <rPh sb="7" eb="9">
      <t>シュベツ</t>
    </rPh>
    <phoneticPr fontId="1"/>
  </si>
  <si>
    <r>
      <t>介護ロボットの製品名・機器の特徴（有効性、安全性能の検証情報（＊））</t>
    </r>
    <r>
      <rPr>
        <sz val="9"/>
        <color theme="1"/>
        <rFont val="ＭＳ 明朝"/>
        <family val="1"/>
        <charset val="128"/>
      </rPr>
      <t>＊製造業者又は販売代理店に提供を受け添付すること</t>
    </r>
    <rPh sb="0" eb="2">
      <t>カイゴ</t>
    </rPh>
    <rPh sb="7" eb="10">
      <t>セイヒンメイ</t>
    </rPh>
    <rPh sb="11" eb="13">
      <t>キキ</t>
    </rPh>
    <rPh sb="14" eb="16">
      <t>トクチョウ</t>
    </rPh>
    <rPh sb="17" eb="20">
      <t>ユウコウセイ</t>
    </rPh>
    <rPh sb="21" eb="23">
      <t>アンゼン</t>
    </rPh>
    <rPh sb="23" eb="25">
      <t>セイノウ</t>
    </rPh>
    <rPh sb="26" eb="28">
      <t>ケンショウ</t>
    </rPh>
    <rPh sb="28" eb="30">
      <t>ジョウホウ</t>
    </rPh>
    <rPh sb="35" eb="37">
      <t>セイゾウ</t>
    </rPh>
    <rPh sb="37" eb="39">
      <t>ギョウシャ</t>
    </rPh>
    <rPh sb="39" eb="40">
      <t>マタ</t>
    </rPh>
    <rPh sb="41" eb="43">
      <t>ハンバイ</t>
    </rPh>
    <rPh sb="43" eb="46">
      <t>ダイリテン</t>
    </rPh>
    <rPh sb="47" eb="49">
      <t>テイキョウ</t>
    </rPh>
    <rPh sb="50" eb="51">
      <t>ウ</t>
    </rPh>
    <rPh sb="52" eb="54">
      <t>テンプ</t>
    </rPh>
    <phoneticPr fontId="1"/>
  </si>
  <si>
    <t>購入又はリース・レンタルの別</t>
    <rPh sb="0" eb="2">
      <t>コウニュウ</t>
    </rPh>
    <rPh sb="2" eb="3">
      <t>マタ</t>
    </rPh>
    <rPh sb="13" eb="14">
      <t>ベツ</t>
    </rPh>
    <phoneticPr fontId="1"/>
  </si>
  <si>
    <t>リース・レンタルの場合の契約（予定）期間</t>
    <rPh sb="9" eb="11">
      <t>バアイ</t>
    </rPh>
    <rPh sb="12" eb="14">
      <t>ケイヤク</t>
    </rPh>
    <rPh sb="15" eb="17">
      <t>ヨテイ</t>
    </rPh>
    <rPh sb="18" eb="20">
      <t>キカン</t>
    </rPh>
    <phoneticPr fontId="1"/>
  </si>
  <si>
    <t>　平成　　年　　月　～　平成　　年　　月</t>
    <rPh sb="1" eb="3">
      <t>ヘイセイ</t>
    </rPh>
    <rPh sb="5" eb="6">
      <t>ネン</t>
    </rPh>
    <rPh sb="8" eb="9">
      <t>ガツ</t>
    </rPh>
    <rPh sb="12" eb="14">
      <t>ヘイセイ</t>
    </rPh>
    <rPh sb="16" eb="17">
      <t>ネン</t>
    </rPh>
    <rPh sb="19" eb="20">
      <t>ガツ</t>
    </rPh>
    <phoneticPr fontId="1"/>
  </si>
  <si>
    <t>導入台（セット）数</t>
    <rPh sb="0" eb="2">
      <t>ドウニュウ</t>
    </rPh>
    <rPh sb="2" eb="3">
      <t>ダイ</t>
    </rPh>
    <rPh sb="8" eb="9">
      <t>スウ</t>
    </rPh>
    <phoneticPr fontId="1"/>
  </si>
  <si>
    <t>購入又はリース・レンタルに要する経費の内訳</t>
    <rPh sb="0" eb="2">
      <t>コウニュウ</t>
    </rPh>
    <rPh sb="2" eb="3">
      <t>マタ</t>
    </rPh>
    <rPh sb="13" eb="14">
      <t>ヨウ</t>
    </rPh>
    <rPh sb="16" eb="18">
      <t>ケイヒ</t>
    </rPh>
    <rPh sb="19" eb="21">
      <t>ウチワケ</t>
    </rPh>
    <phoneticPr fontId="1"/>
  </si>
  <si>
    <t>【事業概要及び導入スケジュール】</t>
    <rPh sb="1" eb="5">
      <t>ジギョウガイヨウ</t>
    </rPh>
    <rPh sb="5" eb="6">
      <t>オヨ</t>
    </rPh>
    <rPh sb="7" eb="9">
      <t>ドウニュウ</t>
    </rPh>
    <phoneticPr fontId="1"/>
  </si>
  <si>
    <t>【倫理面への配慮】</t>
    <rPh sb="1" eb="4">
      <t>リンリメン</t>
    </rPh>
    <rPh sb="6" eb="8">
      <t>ハイリョ</t>
    </rPh>
    <phoneticPr fontId="1"/>
  </si>
  <si>
    <t>【介護ロボット導入により達成すべき目標】（３年間目処）</t>
    <rPh sb="1" eb="3">
      <t>カイゴ</t>
    </rPh>
    <rPh sb="7" eb="9">
      <t>ドウニュウ</t>
    </rPh>
    <rPh sb="12" eb="14">
      <t>タッセイ</t>
    </rPh>
    <rPh sb="17" eb="19">
      <t>モクヒョウ</t>
    </rPh>
    <rPh sb="22" eb="24">
      <t>ネンカン</t>
    </rPh>
    <rPh sb="24" eb="26">
      <t>メド</t>
    </rPh>
    <phoneticPr fontId="1"/>
  </si>
  <si>
    <t>【介護ロボット導入により期待される効果等】</t>
    <rPh sb="1" eb="3">
      <t>カイゴ</t>
    </rPh>
    <rPh sb="7" eb="9">
      <t>ドウニュウ</t>
    </rPh>
    <rPh sb="12" eb="14">
      <t>キタイ</t>
    </rPh>
    <rPh sb="17" eb="20">
      <t>コウカトウ</t>
    </rPh>
    <phoneticPr fontId="1"/>
  </si>
  <si>
    <t>２． 介　護　ロ　ボ　ッ　ト　導　入　計　画</t>
    <rPh sb="3" eb="4">
      <t>スケ</t>
    </rPh>
    <rPh sb="5" eb="6">
      <t>マモル</t>
    </rPh>
    <rPh sb="15" eb="16">
      <t>シルベ</t>
    </rPh>
    <rPh sb="17" eb="18">
      <t>イ</t>
    </rPh>
    <rPh sb="19" eb="20">
      <t>ケイ</t>
    </rPh>
    <rPh sb="21" eb="22">
      <t>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</si>
</sst>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40">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horizontal="center" vertical="center" wrapText="1"/>
    </xf>
    <xf numFmtId="0" fontId="3" fillId="2" borderId="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0" xfId="1" applyFont="1" applyFill="1" applyAlignment="1">
      <alignment horizontal="left" vertical="center" wrapText="1"/>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0" xfId="1" applyFont="1" applyFill="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6"/>
  <sheetViews>
    <sheetView showGridLines="0" tabSelected="1" view="pageBreakPreview" zoomScale="75" zoomScaleNormal="100" zoomScaleSheetLayoutView="75" workbookViewId="0">
      <selection activeCell="AX1" sqref="AX1"/>
    </sheetView>
  </sheetViews>
  <sheetFormatPr defaultRowHeight="20.25" customHeight="1" x14ac:dyDescent="0.15"/>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0.62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x14ac:dyDescent="0.15">
      <c r="A1" s="19"/>
      <c r="B1" s="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9"/>
      <c r="AZ1" s="6"/>
      <c r="BA1" s="20"/>
      <c r="BB1" s="20"/>
      <c r="BC1" s="20"/>
      <c r="BD1" s="20"/>
      <c r="BE1" s="20"/>
      <c r="BF1" s="20"/>
      <c r="BG1" s="20"/>
      <c r="BH1" s="20"/>
      <c r="BI1" s="6"/>
      <c r="BJ1" s="6"/>
      <c r="BK1" s="6"/>
    </row>
    <row r="2" spans="1:69" ht="20.25" customHeight="1" x14ac:dyDescent="0.15">
      <c r="A2" s="39" t="s">
        <v>20</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1"/>
      <c r="AY2" s="1"/>
      <c r="AZ2" s="1"/>
      <c r="BA2" s="1"/>
      <c r="BB2" s="1"/>
      <c r="BC2" s="1"/>
      <c r="BD2" s="22"/>
      <c r="BE2" s="22"/>
      <c r="BF2" s="22"/>
      <c r="BG2" s="22"/>
      <c r="BH2" s="22"/>
      <c r="BI2" s="22"/>
      <c r="BJ2" s="16"/>
      <c r="BK2" s="10"/>
    </row>
    <row r="3" spans="1:69" ht="20.25"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1"/>
      <c r="AY3" s="1"/>
      <c r="AZ3" s="1"/>
      <c r="BA3" s="1"/>
      <c r="BB3" s="1"/>
      <c r="BC3" s="1"/>
      <c r="BD3" s="22"/>
      <c r="BE3" s="22"/>
      <c r="BF3" s="22"/>
      <c r="BG3" s="22"/>
      <c r="BH3" s="22"/>
      <c r="BI3" s="22"/>
      <c r="BJ3" s="16"/>
      <c r="BK3" s="10"/>
    </row>
    <row r="4" spans="1:69" ht="20.2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39" t="s">
        <v>0</v>
      </c>
      <c r="AI4" s="39"/>
      <c r="AJ4" s="39"/>
      <c r="AK4" s="39"/>
      <c r="AL4" s="39"/>
      <c r="AM4" s="39" t="s">
        <v>1</v>
      </c>
      <c r="AN4" s="39"/>
      <c r="AO4" s="39"/>
      <c r="AP4" s="39"/>
      <c r="AQ4" s="39" t="s">
        <v>2</v>
      </c>
      <c r="AR4" s="39"/>
      <c r="AS4" s="39"/>
      <c r="AT4" s="39"/>
      <c r="AU4" s="39" t="s">
        <v>3</v>
      </c>
      <c r="AV4" s="39"/>
      <c r="AW4" s="23"/>
      <c r="AX4" s="1"/>
      <c r="AY4" s="1"/>
      <c r="AZ4" s="1"/>
      <c r="BA4" s="1"/>
      <c r="BB4" s="1"/>
      <c r="BC4" s="1"/>
      <c r="BD4" s="22"/>
      <c r="BE4" s="22"/>
      <c r="BF4" s="22"/>
      <c r="BG4" s="22"/>
      <c r="BH4" s="22"/>
      <c r="BI4" s="22"/>
      <c r="BJ4" s="16"/>
      <c r="BK4" s="10"/>
    </row>
    <row r="5" spans="1:69" ht="20.25"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30" t="s">
        <v>4</v>
      </c>
      <c r="AA5" s="30"/>
      <c r="AB5" s="30"/>
      <c r="AC5" s="30"/>
      <c r="AD5" s="30"/>
      <c r="AE5" s="30"/>
      <c r="AF5" s="30"/>
      <c r="AG5" s="30"/>
      <c r="AH5" s="30"/>
      <c r="AI5" s="30"/>
      <c r="AJ5" s="30"/>
      <c r="AK5" s="30"/>
      <c r="AL5" s="30"/>
      <c r="AM5" s="30"/>
      <c r="AN5" s="30"/>
      <c r="AO5" s="30"/>
      <c r="AP5" s="30"/>
      <c r="AQ5" s="30"/>
      <c r="AR5" s="30"/>
      <c r="AS5" s="30"/>
      <c r="AT5" s="30"/>
      <c r="AU5" s="30"/>
      <c r="AV5" s="30"/>
      <c r="AW5" s="23"/>
      <c r="AX5" s="1"/>
      <c r="AY5" s="1"/>
      <c r="AZ5" s="1"/>
      <c r="BA5" s="1"/>
      <c r="BB5" s="1"/>
      <c r="BC5" s="1"/>
      <c r="BD5" s="22"/>
      <c r="BE5" s="22"/>
      <c r="BF5" s="22"/>
      <c r="BG5" s="22"/>
      <c r="BH5" s="22"/>
      <c r="BI5" s="22"/>
      <c r="BJ5" s="16"/>
      <c r="BK5" s="10"/>
    </row>
    <row r="6" spans="1:69" ht="20.25"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30" t="s">
        <v>5</v>
      </c>
      <c r="AA6" s="30"/>
      <c r="AB6" s="30"/>
      <c r="AC6" s="30"/>
      <c r="AD6" s="30"/>
      <c r="AE6" s="30"/>
      <c r="AF6" s="30"/>
      <c r="AG6" s="30"/>
      <c r="AH6" s="30"/>
      <c r="AI6" s="30"/>
      <c r="AJ6" s="30"/>
      <c r="AK6" s="23"/>
      <c r="AL6" s="30"/>
      <c r="AM6" s="30"/>
      <c r="AN6" s="30"/>
      <c r="AO6" s="30"/>
      <c r="AP6" s="30"/>
      <c r="AQ6" s="30"/>
      <c r="AR6" s="30"/>
      <c r="AS6" s="30"/>
      <c r="AT6" s="30"/>
      <c r="AU6" s="30"/>
      <c r="AV6" s="30"/>
      <c r="AW6" s="23"/>
      <c r="AX6" s="1"/>
      <c r="AY6" s="1"/>
      <c r="AZ6" s="1"/>
      <c r="BA6" s="1"/>
      <c r="BB6" s="1"/>
      <c r="BC6" s="1"/>
      <c r="BD6" s="22"/>
      <c r="BE6" s="22"/>
      <c r="BF6" s="22"/>
      <c r="BG6" s="22"/>
      <c r="BH6" s="22"/>
      <c r="BI6" s="22"/>
      <c r="BJ6" s="16"/>
      <c r="BK6" s="10"/>
    </row>
    <row r="7" spans="1:69" ht="19.5" customHeight="1"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16"/>
      <c r="BK7" s="10"/>
    </row>
    <row r="8" spans="1:69" ht="21" customHeight="1" x14ac:dyDescent="0.15">
      <c r="A8" s="2"/>
      <c r="B8" s="36" t="s">
        <v>6</v>
      </c>
      <c r="C8" s="37"/>
      <c r="D8" s="37"/>
      <c r="E8" s="37"/>
      <c r="F8" s="37"/>
      <c r="G8" s="37"/>
      <c r="H8" s="37"/>
      <c r="I8" s="37"/>
      <c r="J8" s="37"/>
      <c r="K8" s="37"/>
      <c r="L8" s="37"/>
      <c r="M8" s="37"/>
      <c r="N8" s="37"/>
      <c r="O8" s="37"/>
      <c r="P8" s="37"/>
      <c r="Q8" s="37"/>
      <c r="R8" s="38"/>
      <c r="S8" s="36" t="s">
        <v>7</v>
      </c>
      <c r="T8" s="37"/>
      <c r="U8" s="37"/>
      <c r="V8" s="37"/>
      <c r="W8" s="37"/>
      <c r="X8" s="37"/>
      <c r="Y8" s="37"/>
      <c r="Z8" s="37"/>
      <c r="AA8" s="37"/>
      <c r="AB8" s="37"/>
      <c r="AC8" s="37"/>
      <c r="AD8" s="37"/>
      <c r="AE8" s="37"/>
      <c r="AF8" s="37"/>
      <c r="AG8" s="38"/>
      <c r="AH8" s="36" t="s">
        <v>8</v>
      </c>
      <c r="AI8" s="37"/>
      <c r="AJ8" s="37"/>
      <c r="AK8" s="37"/>
      <c r="AL8" s="37"/>
      <c r="AM8" s="37"/>
      <c r="AN8" s="37"/>
      <c r="AO8" s="37"/>
      <c r="AP8" s="37"/>
      <c r="AQ8" s="37"/>
      <c r="AR8" s="37"/>
      <c r="AS8" s="37"/>
      <c r="AT8" s="37"/>
      <c r="AU8" s="37"/>
      <c r="AV8" s="37"/>
      <c r="AW8" s="38"/>
      <c r="AX8" s="5"/>
      <c r="AY8" s="5"/>
      <c r="AZ8" s="5"/>
      <c r="BA8" s="5"/>
      <c r="BB8" s="5"/>
      <c r="BC8" s="5"/>
      <c r="BD8" s="5"/>
      <c r="BE8" s="5"/>
      <c r="BF8" s="5"/>
      <c r="BG8" s="5"/>
      <c r="BH8" s="5"/>
      <c r="BI8" s="5"/>
      <c r="BJ8" s="17"/>
    </row>
    <row r="9" spans="1:69" ht="48.75" customHeight="1" x14ac:dyDescent="0.15">
      <c r="A9" s="2"/>
      <c r="B9" s="31"/>
      <c r="C9" s="32"/>
      <c r="D9" s="32"/>
      <c r="E9" s="32"/>
      <c r="F9" s="32"/>
      <c r="G9" s="32"/>
      <c r="H9" s="32"/>
      <c r="I9" s="32"/>
      <c r="J9" s="32"/>
      <c r="K9" s="32"/>
      <c r="L9" s="32"/>
      <c r="M9" s="32"/>
      <c r="N9" s="32"/>
      <c r="O9" s="32"/>
      <c r="P9" s="32"/>
      <c r="Q9" s="32"/>
      <c r="R9" s="33"/>
      <c r="S9" s="31"/>
      <c r="T9" s="32"/>
      <c r="U9" s="32"/>
      <c r="V9" s="32"/>
      <c r="W9" s="32"/>
      <c r="X9" s="32"/>
      <c r="Y9" s="32"/>
      <c r="Z9" s="32"/>
      <c r="AA9" s="32"/>
      <c r="AB9" s="32"/>
      <c r="AC9" s="32"/>
      <c r="AD9" s="32"/>
      <c r="AE9" s="32"/>
      <c r="AF9" s="32"/>
      <c r="AG9" s="33"/>
      <c r="AH9" s="31"/>
      <c r="AI9" s="32"/>
      <c r="AJ9" s="32"/>
      <c r="AK9" s="32"/>
      <c r="AL9" s="32"/>
      <c r="AM9" s="32"/>
      <c r="AN9" s="32"/>
      <c r="AO9" s="32"/>
      <c r="AP9" s="32"/>
      <c r="AQ9" s="32"/>
      <c r="AR9" s="32"/>
      <c r="AS9" s="32"/>
      <c r="AT9" s="32"/>
      <c r="AU9" s="32"/>
      <c r="AV9" s="32"/>
      <c r="AW9" s="33"/>
      <c r="AX9" s="5"/>
      <c r="AY9" s="5"/>
      <c r="AZ9" s="5"/>
      <c r="BA9" s="5"/>
      <c r="BB9" s="5"/>
      <c r="BC9" s="5"/>
      <c r="BD9" s="5"/>
      <c r="BE9" s="5"/>
      <c r="BF9" s="5"/>
      <c r="BG9" s="5"/>
      <c r="BH9" s="5"/>
      <c r="BI9" s="18"/>
      <c r="BJ9" s="17"/>
      <c r="BN9" s="7"/>
      <c r="BO9" s="7"/>
      <c r="BP9" s="7"/>
      <c r="BQ9" s="7"/>
    </row>
    <row r="10" spans="1:69" ht="39.75" customHeight="1" x14ac:dyDescent="0.15">
      <c r="A10" s="2"/>
      <c r="B10" s="31" t="s">
        <v>9</v>
      </c>
      <c r="C10" s="37"/>
      <c r="D10" s="37"/>
      <c r="E10" s="37"/>
      <c r="F10" s="37"/>
      <c r="G10" s="37"/>
      <c r="H10" s="37"/>
      <c r="I10" s="37"/>
      <c r="J10" s="37"/>
      <c r="K10" s="37"/>
      <c r="L10" s="37"/>
      <c r="M10" s="37"/>
      <c r="N10" s="37"/>
      <c r="O10" s="37"/>
      <c r="P10" s="37"/>
      <c r="Q10" s="37"/>
      <c r="R10" s="38"/>
      <c r="S10" s="31" t="s">
        <v>10</v>
      </c>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3"/>
      <c r="AX10" s="5"/>
      <c r="AY10" s="5"/>
      <c r="AZ10" s="5"/>
      <c r="BA10" s="5"/>
      <c r="BB10" s="5"/>
      <c r="BC10" s="5"/>
      <c r="BD10" s="5"/>
      <c r="BE10" s="5"/>
      <c r="BF10" s="5"/>
      <c r="BG10" s="5"/>
      <c r="BH10" s="5"/>
      <c r="BI10" s="5"/>
      <c r="BJ10" s="18"/>
    </row>
    <row r="11" spans="1:69" ht="39.75" customHeight="1" x14ac:dyDescent="0.15">
      <c r="A11" s="5"/>
      <c r="B11" s="31"/>
      <c r="C11" s="32"/>
      <c r="D11" s="32"/>
      <c r="E11" s="32"/>
      <c r="F11" s="32"/>
      <c r="G11" s="32"/>
      <c r="H11" s="32"/>
      <c r="I11" s="32"/>
      <c r="J11" s="32"/>
      <c r="K11" s="32"/>
      <c r="L11" s="32"/>
      <c r="M11" s="32"/>
      <c r="N11" s="32"/>
      <c r="O11" s="32"/>
      <c r="P11" s="32"/>
      <c r="Q11" s="32"/>
      <c r="R11" s="33"/>
      <c r="S11" s="31"/>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3"/>
      <c r="AX11" s="5"/>
      <c r="AY11" s="5"/>
      <c r="AZ11" s="5"/>
      <c r="BA11" s="5"/>
      <c r="BB11" s="5"/>
      <c r="BC11" s="5"/>
      <c r="BD11" s="5"/>
      <c r="BE11" s="5"/>
      <c r="BF11" s="5"/>
      <c r="BG11" s="5"/>
      <c r="BH11" s="5"/>
      <c r="BI11" s="5"/>
      <c r="BJ11" s="18"/>
    </row>
    <row r="12" spans="1:69" ht="21" customHeight="1" x14ac:dyDescent="0.15">
      <c r="A12" s="2"/>
      <c r="B12" s="31" t="s">
        <v>11</v>
      </c>
      <c r="C12" s="37"/>
      <c r="D12" s="37"/>
      <c r="E12" s="37"/>
      <c r="F12" s="37"/>
      <c r="G12" s="37"/>
      <c r="H12" s="37"/>
      <c r="I12" s="37"/>
      <c r="J12" s="37"/>
      <c r="K12" s="37"/>
      <c r="L12" s="37"/>
      <c r="M12" s="37"/>
      <c r="N12" s="37"/>
      <c r="O12" s="37"/>
      <c r="P12" s="37"/>
      <c r="Q12" s="37"/>
      <c r="R12" s="38"/>
      <c r="S12" s="31" t="s">
        <v>12</v>
      </c>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3"/>
      <c r="AX12" s="5"/>
      <c r="AY12" s="5"/>
      <c r="AZ12" s="5"/>
      <c r="BA12" s="5"/>
      <c r="BB12" s="5"/>
      <c r="BC12" s="5"/>
      <c r="BD12" s="5"/>
      <c r="BE12" s="5"/>
      <c r="BF12" s="5"/>
      <c r="BG12" s="5"/>
      <c r="BH12" s="5"/>
      <c r="BI12" s="5"/>
      <c r="BJ12" s="18"/>
    </row>
    <row r="13" spans="1:69" ht="21" customHeight="1" x14ac:dyDescent="0.15">
      <c r="A13" s="2"/>
      <c r="B13" s="31"/>
      <c r="C13" s="37"/>
      <c r="D13" s="37"/>
      <c r="E13" s="37"/>
      <c r="F13" s="37"/>
      <c r="G13" s="37"/>
      <c r="H13" s="37"/>
      <c r="I13" s="37"/>
      <c r="J13" s="37"/>
      <c r="K13" s="37"/>
      <c r="L13" s="37"/>
      <c r="M13" s="37"/>
      <c r="N13" s="37"/>
      <c r="O13" s="37"/>
      <c r="P13" s="37"/>
      <c r="Q13" s="37"/>
      <c r="R13" s="38"/>
      <c r="S13" s="31" t="s">
        <v>13</v>
      </c>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3"/>
      <c r="AX13" s="5"/>
      <c r="AY13" s="5"/>
      <c r="AZ13" s="5"/>
      <c r="BA13" s="5"/>
      <c r="BB13" s="5"/>
      <c r="BC13" s="5"/>
      <c r="BD13" s="5"/>
      <c r="BE13" s="5"/>
      <c r="BF13" s="5"/>
      <c r="BG13" s="5"/>
      <c r="BH13" s="5"/>
      <c r="BI13" s="5"/>
      <c r="BJ13" s="18"/>
    </row>
    <row r="14" spans="1:69" ht="21" customHeight="1" x14ac:dyDescent="0.15">
      <c r="A14" s="2"/>
      <c r="B14" s="31" t="s">
        <v>14</v>
      </c>
      <c r="C14" s="32"/>
      <c r="D14" s="32"/>
      <c r="E14" s="32"/>
      <c r="F14" s="32"/>
      <c r="G14" s="32"/>
      <c r="H14" s="32"/>
      <c r="I14" s="32"/>
      <c r="J14" s="32"/>
      <c r="K14" s="32"/>
      <c r="L14" s="32"/>
      <c r="M14" s="32"/>
      <c r="N14" s="32"/>
      <c r="O14" s="32"/>
      <c r="P14" s="33"/>
      <c r="Q14" s="34" t="s">
        <v>15</v>
      </c>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5"/>
      <c r="AX14" s="5"/>
      <c r="AY14" s="5"/>
      <c r="AZ14" s="5"/>
      <c r="BA14" s="5"/>
      <c r="BB14" s="5"/>
      <c r="BC14" s="5"/>
      <c r="BD14" s="5"/>
      <c r="BE14" s="5"/>
      <c r="BF14" s="5"/>
      <c r="BG14" s="5"/>
      <c r="BH14" s="5"/>
      <c r="BI14" s="5"/>
      <c r="BJ14" s="18"/>
    </row>
    <row r="15" spans="1:69" ht="39.75" customHeight="1" x14ac:dyDescent="0.15">
      <c r="A15" s="2"/>
      <c r="B15" s="31"/>
      <c r="C15" s="32"/>
      <c r="D15" s="32"/>
      <c r="E15" s="32"/>
      <c r="F15" s="32"/>
      <c r="G15" s="32"/>
      <c r="H15" s="32"/>
      <c r="I15" s="32"/>
      <c r="J15" s="32"/>
      <c r="K15" s="32"/>
      <c r="L15" s="32"/>
      <c r="M15" s="32"/>
      <c r="N15" s="32"/>
      <c r="O15" s="32"/>
      <c r="P15" s="33"/>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5"/>
      <c r="AX15" s="5"/>
      <c r="AY15" s="5"/>
      <c r="AZ15" s="5"/>
      <c r="BA15" s="5"/>
      <c r="BB15" s="5"/>
      <c r="BC15" s="5"/>
      <c r="BD15" s="5"/>
      <c r="BE15" s="5"/>
      <c r="BF15" s="5"/>
      <c r="BG15" s="5"/>
      <c r="BH15" s="5"/>
      <c r="BI15" s="5"/>
      <c r="BJ15" s="18"/>
    </row>
    <row r="16" spans="1:69" ht="21" customHeight="1" x14ac:dyDescent="0.15">
      <c r="A16" s="5"/>
      <c r="B16" s="27" t="s">
        <v>16</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9"/>
      <c r="AX16" s="5"/>
      <c r="AY16" s="5"/>
      <c r="AZ16" s="5"/>
      <c r="BA16" s="5"/>
      <c r="BB16" s="5"/>
      <c r="BC16" s="5"/>
      <c r="BD16" s="5"/>
      <c r="BE16" s="5"/>
      <c r="BF16" s="5"/>
      <c r="BG16" s="5"/>
      <c r="BH16" s="5"/>
      <c r="BI16" s="5"/>
      <c r="BJ16" s="18"/>
      <c r="BN16" s="7"/>
      <c r="BO16" s="7"/>
      <c r="BP16" s="7"/>
      <c r="BQ16" s="7"/>
    </row>
    <row r="17" spans="1:69" ht="60" customHeight="1" x14ac:dyDescent="0.15">
      <c r="A17" s="5"/>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6"/>
      <c r="AX17" s="5"/>
      <c r="AY17" s="5"/>
      <c r="AZ17" s="5"/>
      <c r="BA17" s="5"/>
      <c r="BB17" s="5"/>
      <c r="BC17" s="5"/>
      <c r="BD17" s="5"/>
      <c r="BE17" s="5"/>
      <c r="BF17" s="5"/>
      <c r="BG17" s="5"/>
      <c r="BH17" s="5"/>
      <c r="BI17" s="5"/>
      <c r="BJ17" s="18"/>
      <c r="BN17" s="7"/>
      <c r="BO17" s="7"/>
      <c r="BP17" s="7"/>
      <c r="BQ17" s="7"/>
    </row>
    <row r="18" spans="1:69" ht="21" customHeight="1" x14ac:dyDescent="0.15">
      <c r="A18" s="5"/>
      <c r="B18" s="27" t="s">
        <v>17</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9"/>
      <c r="AX18" s="5"/>
      <c r="AY18" s="5"/>
      <c r="AZ18" s="5"/>
      <c r="BA18" s="5"/>
      <c r="BB18" s="5"/>
      <c r="BC18" s="5"/>
      <c r="BD18" s="5"/>
      <c r="BE18" s="5"/>
      <c r="BF18" s="5"/>
      <c r="BG18" s="5"/>
      <c r="BH18" s="5"/>
      <c r="BI18" s="5"/>
      <c r="BJ18" s="18"/>
      <c r="BN18" s="7"/>
      <c r="BO18" s="7"/>
      <c r="BP18" s="7"/>
      <c r="BQ18" s="7"/>
    </row>
    <row r="19" spans="1:69" ht="42" customHeight="1" x14ac:dyDescent="0.15">
      <c r="A19" s="5"/>
      <c r="B19" s="24"/>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6"/>
      <c r="AX19" s="5"/>
      <c r="AY19" s="5"/>
      <c r="AZ19" s="5"/>
      <c r="BA19" s="5"/>
      <c r="BB19" s="5"/>
      <c r="BC19" s="5"/>
      <c r="BD19" s="5"/>
      <c r="BE19" s="5"/>
      <c r="BF19" s="5"/>
      <c r="BG19" s="5"/>
      <c r="BH19" s="5"/>
      <c r="BI19" s="5"/>
      <c r="BJ19" s="18"/>
      <c r="BN19" s="7"/>
      <c r="BO19" s="7"/>
      <c r="BP19" s="7"/>
      <c r="BQ19" s="7"/>
    </row>
    <row r="20" spans="1:69" ht="21" customHeight="1" x14ac:dyDescent="0.15">
      <c r="A20" s="5"/>
      <c r="B20" s="27" t="s">
        <v>18</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9"/>
      <c r="AX20" s="5"/>
      <c r="AY20" s="5"/>
      <c r="AZ20" s="5"/>
      <c r="BA20" s="5"/>
      <c r="BB20" s="5"/>
      <c r="BC20" s="5"/>
      <c r="BD20" s="5"/>
      <c r="BE20" s="5"/>
      <c r="BF20" s="5"/>
      <c r="BG20" s="5"/>
      <c r="BH20" s="5"/>
      <c r="BI20" s="5"/>
      <c r="BJ20" s="18"/>
      <c r="BN20" s="7"/>
      <c r="BO20" s="7"/>
      <c r="BP20" s="7"/>
      <c r="BQ20" s="7"/>
    </row>
    <row r="21" spans="1:69" ht="60" customHeight="1" x14ac:dyDescent="0.15">
      <c r="A21" s="5"/>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6"/>
      <c r="AX21" s="5"/>
      <c r="AY21" s="5"/>
      <c r="AZ21" s="5"/>
      <c r="BA21" s="5"/>
      <c r="BB21" s="5"/>
      <c r="BC21" s="5"/>
      <c r="BD21" s="5"/>
      <c r="BE21" s="5"/>
      <c r="BF21" s="5"/>
      <c r="BG21" s="5"/>
      <c r="BH21" s="5"/>
      <c r="BI21" s="5"/>
      <c r="BJ21" s="18"/>
      <c r="BN21" s="7"/>
      <c r="BO21" s="7"/>
      <c r="BP21" s="7"/>
      <c r="BQ21" s="7"/>
    </row>
    <row r="22" spans="1:69" ht="21" customHeight="1" x14ac:dyDescent="0.15">
      <c r="A22" s="5"/>
      <c r="B22" s="27" t="s">
        <v>19</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9"/>
      <c r="AX22" s="5"/>
      <c r="AY22" s="5"/>
      <c r="AZ22" s="5"/>
      <c r="BA22" s="5"/>
      <c r="BB22" s="5"/>
      <c r="BC22" s="5"/>
      <c r="BD22" s="5"/>
      <c r="BE22" s="5"/>
      <c r="BF22" s="5"/>
      <c r="BG22" s="5"/>
      <c r="BH22" s="5"/>
      <c r="BI22" s="5"/>
      <c r="BJ22" s="18"/>
      <c r="BN22" s="7"/>
      <c r="BO22" s="7"/>
      <c r="BP22" s="7"/>
      <c r="BQ22" s="7"/>
    </row>
    <row r="23" spans="1:69" ht="60" customHeight="1" x14ac:dyDescent="0.15">
      <c r="A23" s="5"/>
      <c r="B23" s="2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6"/>
      <c r="AX23" s="5"/>
      <c r="AY23" s="5"/>
      <c r="AZ23" s="5"/>
      <c r="BA23" s="5"/>
      <c r="BB23" s="5"/>
      <c r="BC23" s="5"/>
      <c r="BD23" s="5"/>
      <c r="BE23" s="5"/>
      <c r="BF23" s="5"/>
      <c r="BG23" s="5"/>
      <c r="BH23" s="5"/>
      <c r="BI23" s="5"/>
      <c r="BJ23" s="18"/>
      <c r="BN23" s="7"/>
      <c r="BO23" s="7"/>
      <c r="BP23" s="7"/>
      <c r="BQ23" s="7"/>
    </row>
    <row r="24" spans="1:69" ht="18" customHeight="1" x14ac:dyDescent="0.15">
      <c r="A24" s="11"/>
      <c r="B24" s="11"/>
      <c r="C24" s="11"/>
      <c r="D24" s="11"/>
      <c r="E24" s="11"/>
      <c r="F24" s="11"/>
      <c r="G24" s="11"/>
      <c r="H24" s="11"/>
      <c r="I24" s="11"/>
      <c r="J24" s="11"/>
      <c r="K24" s="11"/>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N24" s="7"/>
      <c r="BO24" s="7"/>
      <c r="BP24" s="7"/>
      <c r="BQ24" s="7"/>
    </row>
    <row r="25" spans="1:69" ht="11.25" customHeight="1" x14ac:dyDescent="0.15">
      <c r="A25" s="4"/>
      <c r="B25" s="13"/>
      <c r="C25" s="13"/>
      <c r="D25" s="13"/>
      <c r="E25" s="13"/>
      <c r="F25" s="13"/>
      <c r="G25" s="3"/>
      <c r="H25" s="3"/>
      <c r="I25" s="3"/>
      <c r="J25" s="3"/>
      <c r="K25" s="3"/>
      <c r="L25" s="3"/>
      <c r="M25" s="3"/>
      <c r="N25" s="3"/>
      <c r="O25" s="3"/>
      <c r="P25" s="3"/>
      <c r="Q25" s="3"/>
      <c r="R25" s="14"/>
      <c r="S25" s="14"/>
      <c r="T25" s="14"/>
      <c r="U25" s="14"/>
      <c r="V25" s="14"/>
      <c r="W25" s="14"/>
      <c r="X25" s="14"/>
      <c r="Y25" s="14"/>
      <c r="Z25" s="14"/>
      <c r="AA25" s="14"/>
      <c r="AB25" s="14"/>
      <c r="AC25" s="14"/>
      <c r="AD25" s="14"/>
      <c r="AE25" s="15"/>
      <c r="AF25" s="15"/>
      <c r="AG25" s="15"/>
      <c r="AH25" s="15"/>
      <c r="AI25" s="15"/>
      <c r="AJ25" s="15"/>
      <c r="AK25" s="15"/>
      <c r="AL25" s="15"/>
      <c r="AM25" s="15"/>
      <c r="AN25" s="15"/>
      <c r="AO25" s="15"/>
      <c r="AP25" s="15"/>
      <c r="AQ25" s="15"/>
      <c r="AR25" s="12"/>
      <c r="AS25" s="12"/>
      <c r="AT25" s="12"/>
      <c r="AU25" s="12"/>
      <c r="AV25" s="12"/>
      <c r="AW25" s="12"/>
      <c r="AX25" s="12"/>
      <c r="AY25" s="12"/>
      <c r="AZ25" s="12"/>
      <c r="BA25" s="12"/>
      <c r="BB25" s="12"/>
      <c r="BC25" s="12"/>
      <c r="BD25" s="12"/>
      <c r="BE25" s="12"/>
      <c r="BF25" s="12"/>
      <c r="BG25" s="12"/>
      <c r="BH25" s="12"/>
      <c r="BI25" s="12"/>
      <c r="BJ25" s="12"/>
      <c r="BN25" s="7"/>
      <c r="BO25" s="7"/>
      <c r="BP25" s="7"/>
      <c r="BQ25" s="7"/>
    </row>
    <row r="26" spans="1:69" ht="20.25" customHeight="1" x14ac:dyDescent="0.15">
      <c r="A26" s="11"/>
      <c r="B26" s="11"/>
      <c r="C26" s="11"/>
      <c r="D26" s="11"/>
      <c r="E26" s="11"/>
      <c r="F26" s="11"/>
      <c r="G26" s="11"/>
      <c r="H26" s="11"/>
      <c r="I26" s="11"/>
      <c r="J26" s="11"/>
      <c r="K26" s="11"/>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row>
  </sheetData>
  <mergeCells count="38">
    <mergeCell ref="B20:AW20"/>
    <mergeCell ref="A2:AW2"/>
    <mergeCell ref="AH4:AJ4"/>
    <mergeCell ref="AK4:AL4"/>
    <mergeCell ref="AM4:AN4"/>
    <mergeCell ref="AO4:AP4"/>
    <mergeCell ref="AQ4:AR4"/>
    <mergeCell ref="AS4:AT4"/>
    <mergeCell ref="AU4:AV4"/>
    <mergeCell ref="AL5:AV5"/>
    <mergeCell ref="B10:R10"/>
    <mergeCell ref="B11:R11"/>
    <mergeCell ref="S11:AW11"/>
    <mergeCell ref="B12:R12"/>
    <mergeCell ref="S12:AW12"/>
    <mergeCell ref="B13:R13"/>
    <mergeCell ref="S9:AG9"/>
    <mergeCell ref="B16:AW16"/>
    <mergeCell ref="B17:AW17"/>
    <mergeCell ref="B18:AW18"/>
    <mergeCell ref="B19:AW19"/>
    <mergeCell ref="S13:AW13"/>
    <mergeCell ref="B21:AW21"/>
    <mergeCell ref="B22:AW22"/>
    <mergeCell ref="B23:AW23"/>
    <mergeCell ref="Z5:AK5"/>
    <mergeCell ref="Z6:AJ6"/>
    <mergeCell ref="B14:P14"/>
    <mergeCell ref="Q14:AW14"/>
    <mergeCell ref="B15:P15"/>
    <mergeCell ref="Q15:AW15"/>
    <mergeCell ref="AH8:AW8"/>
    <mergeCell ref="AH9:AW9"/>
    <mergeCell ref="S10:AW10"/>
    <mergeCell ref="AL6:AV6"/>
    <mergeCell ref="B8:R8"/>
    <mergeCell ref="S8:AG8"/>
    <mergeCell ref="B9:R9"/>
  </mergeCells>
  <phoneticPr fontId="1"/>
  <dataValidations disablePrompts="1" count="1">
    <dataValidation type="list" allowBlank="1" showInputMessage="1" showErrorMessage="1" sqref="BI65479:BJ65479 WXR982983 WNV982983 WDZ982983 VUD982983 VKH982983 VAL982983 UQP982983 UGT982983 TWX982983 TNB982983 TDF982983 STJ982983 SJN982983 RZR982983 RPV982983 RFZ982983 QWD982983 QMH982983 QCL982983 PSP982983 PIT982983 OYX982983 OPB982983 OFF982983 NVJ982983 NLN982983 NBR982983 MRV982983 MHZ982983 LYD982983 LOH982983 LEL982983 KUP982983 KKT982983 KAX982983 JRB982983 JHF982983 IXJ982983 INN982983 IDR982983 HTV982983 HJZ982983 HAD982983 GQH982983 GGL982983 FWP982983 FMT982983 FCX982983 ETB982983 EJF982983 DZJ982983 DPN982983 DFR982983 CVV982983 CLZ982983 CCD982983 BSH982983 BIL982983 AYP982983 AOT982983 AEX982983 VB982983 LF982983 BI982983:BJ982983 WXR917447 WNV917447 WDZ917447 VUD917447 VKH917447 VAL917447 UQP917447 UGT917447 TWX917447 TNB917447 TDF917447 STJ917447 SJN917447 RZR917447 RPV917447 RFZ917447 QWD917447 QMH917447 QCL917447 PSP917447 PIT917447 OYX917447 OPB917447 OFF917447 NVJ917447 NLN917447 NBR917447 MRV917447 MHZ917447 LYD917447 LOH917447 LEL917447 KUP917447 KKT917447 KAX917447 JRB917447 JHF917447 IXJ917447 INN917447 IDR917447 HTV917447 HJZ917447 HAD917447 GQH917447 GGL917447 FWP917447 FMT917447 FCX917447 ETB917447 EJF917447 DZJ917447 DPN917447 DFR917447 CVV917447 CLZ917447 CCD917447 BSH917447 BIL917447 AYP917447 AOT917447 AEX917447 VB917447 LF917447 BI917447:BJ917447 WXR851911 WNV851911 WDZ851911 VUD851911 VKH851911 VAL851911 UQP851911 UGT851911 TWX851911 TNB851911 TDF851911 STJ851911 SJN851911 RZR851911 RPV851911 RFZ851911 QWD851911 QMH851911 QCL851911 PSP851911 PIT851911 OYX851911 OPB851911 OFF851911 NVJ851911 NLN851911 NBR851911 MRV851911 MHZ851911 LYD851911 LOH851911 LEL851911 KUP851911 KKT851911 KAX851911 JRB851911 JHF851911 IXJ851911 INN851911 IDR851911 HTV851911 HJZ851911 HAD851911 GQH851911 GGL851911 FWP851911 FMT851911 FCX851911 ETB851911 EJF851911 DZJ851911 DPN851911 DFR851911 CVV851911 CLZ851911 CCD851911 BSH851911 BIL851911 AYP851911 AOT851911 AEX851911 VB851911 LF851911 BI851911:BJ851911 WXR786375 WNV786375 WDZ786375 VUD786375 VKH786375 VAL786375 UQP786375 UGT786375 TWX786375 TNB786375 TDF786375 STJ786375 SJN786375 RZR786375 RPV786375 RFZ786375 QWD786375 QMH786375 QCL786375 PSP786375 PIT786375 OYX786375 OPB786375 OFF786375 NVJ786375 NLN786375 NBR786375 MRV786375 MHZ786375 LYD786375 LOH786375 LEL786375 KUP786375 KKT786375 KAX786375 JRB786375 JHF786375 IXJ786375 INN786375 IDR786375 HTV786375 HJZ786375 HAD786375 GQH786375 GGL786375 FWP786375 FMT786375 FCX786375 ETB786375 EJF786375 DZJ786375 DPN786375 DFR786375 CVV786375 CLZ786375 CCD786375 BSH786375 BIL786375 AYP786375 AOT786375 AEX786375 VB786375 LF786375 BI786375:BJ786375 WXR720839 WNV720839 WDZ720839 VUD720839 VKH720839 VAL720839 UQP720839 UGT720839 TWX720839 TNB720839 TDF720839 STJ720839 SJN720839 RZR720839 RPV720839 RFZ720839 QWD720839 QMH720839 QCL720839 PSP720839 PIT720839 OYX720839 OPB720839 OFF720839 NVJ720839 NLN720839 NBR720839 MRV720839 MHZ720839 LYD720839 LOH720839 LEL720839 KUP720839 KKT720839 KAX720839 JRB720839 JHF720839 IXJ720839 INN720839 IDR720839 HTV720839 HJZ720839 HAD720839 GQH720839 GGL720839 FWP720839 FMT720839 FCX720839 ETB720839 EJF720839 DZJ720839 DPN720839 DFR720839 CVV720839 CLZ720839 CCD720839 BSH720839 BIL720839 AYP720839 AOT720839 AEX720839 VB720839 LF720839 BI720839:BJ720839 WXR655303 WNV655303 WDZ655303 VUD655303 VKH655303 VAL655303 UQP655303 UGT655303 TWX655303 TNB655303 TDF655303 STJ655303 SJN655303 RZR655303 RPV655303 RFZ655303 QWD655303 QMH655303 QCL655303 PSP655303 PIT655303 OYX655303 OPB655303 OFF655303 NVJ655303 NLN655303 NBR655303 MRV655303 MHZ655303 LYD655303 LOH655303 LEL655303 KUP655303 KKT655303 KAX655303 JRB655303 JHF655303 IXJ655303 INN655303 IDR655303 HTV655303 HJZ655303 HAD655303 GQH655303 GGL655303 FWP655303 FMT655303 FCX655303 ETB655303 EJF655303 DZJ655303 DPN655303 DFR655303 CVV655303 CLZ655303 CCD655303 BSH655303 BIL655303 AYP655303 AOT655303 AEX655303 VB655303 LF655303 BI655303:BJ655303 WXR589767 WNV589767 WDZ589767 VUD589767 VKH589767 VAL589767 UQP589767 UGT589767 TWX589767 TNB589767 TDF589767 STJ589767 SJN589767 RZR589767 RPV589767 RFZ589767 QWD589767 QMH589767 QCL589767 PSP589767 PIT589767 OYX589767 OPB589767 OFF589767 NVJ589767 NLN589767 NBR589767 MRV589767 MHZ589767 LYD589767 LOH589767 LEL589767 KUP589767 KKT589767 KAX589767 JRB589767 JHF589767 IXJ589767 INN589767 IDR589767 HTV589767 HJZ589767 HAD589767 GQH589767 GGL589767 FWP589767 FMT589767 FCX589767 ETB589767 EJF589767 DZJ589767 DPN589767 DFR589767 CVV589767 CLZ589767 CCD589767 BSH589767 BIL589767 AYP589767 AOT589767 AEX589767 VB589767 LF589767 BI589767:BJ589767 WXR524231 WNV524231 WDZ524231 VUD524231 VKH524231 VAL524231 UQP524231 UGT524231 TWX524231 TNB524231 TDF524231 STJ524231 SJN524231 RZR524231 RPV524231 RFZ524231 QWD524231 QMH524231 QCL524231 PSP524231 PIT524231 OYX524231 OPB524231 OFF524231 NVJ524231 NLN524231 NBR524231 MRV524231 MHZ524231 LYD524231 LOH524231 LEL524231 KUP524231 KKT524231 KAX524231 JRB524231 JHF524231 IXJ524231 INN524231 IDR524231 HTV524231 HJZ524231 HAD524231 GQH524231 GGL524231 FWP524231 FMT524231 FCX524231 ETB524231 EJF524231 DZJ524231 DPN524231 DFR524231 CVV524231 CLZ524231 CCD524231 BSH524231 BIL524231 AYP524231 AOT524231 AEX524231 VB524231 LF524231 BI524231:BJ524231 WXR458695 WNV458695 WDZ458695 VUD458695 VKH458695 VAL458695 UQP458695 UGT458695 TWX458695 TNB458695 TDF458695 STJ458695 SJN458695 RZR458695 RPV458695 RFZ458695 QWD458695 QMH458695 QCL458695 PSP458695 PIT458695 OYX458695 OPB458695 OFF458695 NVJ458695 NLN458695 NBR458695 MRV458695 MHZ458695 LYD458695 LOH458695 LEL458695 KUP458695 KKT458695 KAX458695 JRB458695 JHF458695 IXJ458695 INN458695 IDR458695 HTV458695 HJZ458695 HAD458695 GQH458695 GGL458695 FWP458695 FMT458695 FCX458695 ETB458695 EJF458695 DZJ458695 DPN458695 DFR458695 CVV458695 CLZ458695 CCD458695 BSH458695 BIL458695 AYP458695 AOT458695 AEX458695 VB458695 LF458695 BI458695:BJ458695 WXR393159 WNV393159 WDZ393159 VUD393159 VKH393159 VAL393159 UQP393159 UGT393159 TWX393159 TNB393159 TDF393159 STJ393159 SJN393159 RZR393159 RPV393159 RFZ393159 QWD393159 QMH393159 QCL393159 PSP393159 PIT393159 OYX393159 OPB393159 OFF393159 NVJ393159 NLN393159 NBR393159 MRV393159 MHZ393159 LYD393159 LOH393159 LEL393159 KUP393159 KKT393159 KAX393159 JRB393159 JHF393159 IXJ393159 INN393159 IDR393159 HTV393159 HJZ393159 HAD393159 GQH393159 GGL393159 FWP393159 FMT393159 FCX393159 ETB393159 EJF393159 DZJ393159 DPN393159 DFR393159 CVV393159 CLZ393159 CCD393159 BSH393159 BIL393159 AYP393159 AOT393159 AEX393159 VB393159 LF393159 BI393159:BJ393159 WXR327623 WNV327623 WDZ327623 VUD327623 VKH327623 VAL327623 UQP327623 UGT327623 TWX327623 TNB327623 TDF327623 STJ327623 SJN327623 RZR327623 RPV327623 RFZ327623 QWD327623 QMH327623 QCL327623 PSP327623 PIT327623 OYX327623 OPB327623 OFF327623 NVJ327623 NLN327623 NBR327623 MRV327623 MHZ327623 LYD327623 LOH327623 LEL327623 KUP327623 KKT327623 KAX327623 JRB327623 JHF327623 IXJ327623 INN327623 IDR327623 HTV327623 HJZ327623 HAD327623 GQH327623 GGL327623 FWP327623 FMT327623 FCX327623 ETB327623 EJF327623 DZJ327623 DPN327623 DFR327623 CVV327623 CLZ327623 CCD327623 BSH327623 BIL327623 AYP327623 AOT327623 AEX327623 VB327623 LF327623 BI327623:BJ327623 WXR262087 WNV262087 WDZ262087 VUD262087 VKH262087 VAL262087 UQP262087 UGT262087 TWX262087 TNB262087 TDF262087 STJ262087 SJN262087 RZR262087 RPV262087 RFZ262087 QWD262087 QMH262087 QCL262087 PSP262087 PIT262087 OYX262087 OPB262087 OFF262087 NVJ262087 NLN262087 NBR262087 MRV262087 MHZ262087 LYD262087 LOH262087 LEL262087 KUP262087 KKT262087 KAX262087 JRB262087 JHF262087 IXJ262087 INN262087 IDR262087 HTV262087 HJZ262087 HAD262087 GQH262087 GGL262087 FWP262087 FMT262087 FCX262087 ETB262087 EJF262087 DZJ262087 DPN262087 DFR262087 CVV262087 CLZ262087 CCD262087 BSH262087 BIL262087 AYP262087 AOT262087 AEX262087 VB262087 LF262087 BI262087:BJ262087 WXR196551 WNV196551 WDZ196551 VUD196551 VKH196551 VAL196551 UQP196551 UGT196551 TWX196551 TNB196551 TDF196551 STJ196551 SJN196551 RZR196551 RPV196551 RFZ196551 QWD196551 QMH196551 QCL196551 PSP196551 PIT196551 OYX196551 OPB196551 OFF196551 NVJ196551 NLN196551 NBR196551 MRV196551 MHZ196551 LYD196551 LOH196551 LEL196551 KUP196551 KKT196551 KAX196551 JRB196551 JHF196551 IXJ196551 INN196551 IDR196551 HTV196551 HJZ196551 HAD196551 GQH196551 GGL196551 FWP196551 FMT196551 FCX196551 ETB196551 EJF196551 DZJ196551 DPN196551 DFR196551 CVV196551 CLZ196551 CCD196551 BSH196551 BIL196551 AYP196551 AOT196551 AEX196551 VB196551 LF196551 BI196551:BJ196551 WXR131015 WNV131015 WDZ131015 VUD131015 VKH131015 VAL131015 UQP131015 UGT131015 TWX131015 TNB131015 TDF131015 STJ131015 SJN131015 RZR131015 RPV131015 RFZ131015 QWD131015 QMH131015 QCL131015 PSP131015 PIT131015 OYX131015 OPB131015 OFF131015 NVJ131015 NLN131015 NBR131015 MRV131015 MHZ131015 LYD131015 LOH131015 LEL131015 KUP131015 KKT131015 KAX131015 JRB131015 JHF131015 IXJ131015 INN131015 IDR131015 HTV131015 HJZ131015 HAD131015 GQH131015 GGL131015 FWP131015 FMT131015 FCX131015 ETB131015 EJF131015 DZJ131015 DPN131015 DFR131015 CVV131015 CLZ131015 CCD131015 BSH131015 BIL131015 AYP131015 AOT131015 AEX131015 VB131015 LF131015 BI131015:BJ131015 WXR65479 WNV65479 WDZ65479 VUD65479 VKH65479 VAL65479 UQP65479 UGT65479 TWX65479 TNB65479 TDF65479 STJ65479 SJN65479 RZR65479 RPV65479 RFZ65479 QWD65479 QMH65479 QCL65479 PSP65479 PIT65479 OYX65479 OPB65479 OFF65479 NVJ65479 NLN65479 NBR65479 MRV65479 MHZ65479 LYD65479 LOH65479 LEL65479 KUP65479 KKT65479 KAX65479 JRB65479 JHF65479 IXJ65479 INN65479 IDR65479 HTV65479 HJZ65479 HAD65479 GQH65479 GGL65479 FWP65479 FMT65479 FCX65479 ETB65479 EJF65479 DZJ65479 DPN65479 DFR65479 CVV65479 CLZ65479 CCD65479 BSH65479 BIL65479 AYP65479 AOT65479 AEX65479 VB65479 LF65479">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microsoft.com/office/2006/metadata/properties"/>
    <ds:schemaRef ds:uri="http://purl.org/dc/elements/1.1/"/>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様式第２号－２</vt:lpstr>
      <vt:lpstr>'様式第２号－２'!Print_Area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2016-02-22T06:03:40Z</cp:lastPrinted>
  <dcterms:created xsi:type="dcterms:W3CDTF">2006-08-28T05:03:08Z</dcterms:created>
  <dcterms:modified xsi:type="dcterms:W3CDTF">2016-07-25T05:00:40Z</dcterms:modified>
</cp:coreProperties>
</file>