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510" windowWidth="19440" windowHeight="11175"/>
  </bookViews>
  <sheets>
    <sheet name="別紙（２）－５（別添２）" sheetId="25" r:id="rId1"/>
  </sheets>
  <definedNames>
    <definedName name="_xlnm.Print_Area" localSheetId="0">'別紙（２）－５（別添２）'!$A$1:$AW$21</definedName>
  </definedNames>
  <calcPr calcId="145621"/>
</workbook>
</file>

<file path=xl/sharedStrings.xml><?xml version="1.0" encoding="utf-8"?>
<sst xmlns="http://schemas.openxmlformats.org/spreadsheetml/2006/main" count="13" uniqueCount="13">
  <si>
    <t xml:space="preserve">事業名
</t>
    <rPh sb="0" eb="2">
      <t>ジギョウ</t>
    </rPh>
    <rPh sb="2" eb="3">
      <t>メイ</t>
    </rPh>
    <phoneticPr fontId="1"/>
  </si>
  <si>
    <t xml:space="preserve">事業の実施者
</t>
    <rPh sb="0" eb="2">
      <t>ジギョウ</t>
    </rPh>
    <rPh sb="3" eb="6">
      <t>ジッシシャ</t>
    </rPh>
    <phoneticPr fontId="1"/>
  </si>
  <si>
    <t>市町村名：</t>
    <rPh sb="0" eb="4">
      <t>シチョウソンメイ</t>
    </rPh>
    <phoneticPr fontId="1"/>
  </si>
  <si>
    <t xml:space="preserve">（市町村直営・委託の別、委託先）
</t>
    <rPh sb="1" eb="4">
      <t>シチョウソン</t>
    </rPh>
    <rPh sb="4" eb="6">
      <t>チョクエイ</t>
    </rPh>
    <rPh sb="7" eb="9">
      <t>イタク</t>
    </rPh>
    <rPh sb="10" eb="11">
      <t>ベツ</t>
    </rPh>
    <rPh sb="12" eb="15">
      <t>イタクサキ</t>
    </rPh>
    <phoneticPr fontId="1"/>
  </si>
  <si>
    <t>見守りサービスの実施者・人員体制等</t>
    <rPh sb="0" eb="2">
      <t>ミマモ</t>
    </rPh>
    <rPh sb="8" eb="11">
      <t>ジッシシャ</t>
    </rPh>
    <rPh sb="12" eb="14">
      <t>ジンイン</t>
    </rPh>
    <rPh sb="14" eb="16">
      <t>タイセイ</t>
    </rPh>
    <rPh sb="16" eb="17">
      <t>トウ</t>
    </rPh>
    <phoneticPr fontId="1"/>
  </si>
  <si>
    <t>対象高齢者世帯の要件</t>
    <rPh sb="0" eb="2">
      <t>タイショウ</t>
    </rPh>
    <rPh sb="2" eb="5">
      <t>コウレイシャ</t>
    </rPh>
    <rPh sb="5" eb="7">
      <t>セタイ</t>
    </rPh>
    <rPh sb="8" eb="10">
      <t>ヨウケン</t>
    </rPh>
    <phoneticPr fontId="1"/>
  </si>
  <si>
    <t>(例)定期巡回随時対応型サービス事業者等</t>
    <rPh sb="1" eb="2">
      <t>レイ</t>
    </rPh>
    <rPh sb="3" eb="5">
      <t>テイキ</t>
    </rPh>
    <rPh sb="5" eb="7">
      <t>ジュンカイ</t>
    </rPh>
    <rPh sb="7" eb="9">
      <t>ズイジ</t>
    </rPh>
    <rPh sb="9" eb="12">
      <t>タイオウガタ</t>
    </rPh>
    <rPh sb="16" eb="19">
      <t>ジギョウシャ</t>
    </rPh>
    <rPh sb="19" eb="20">
      <t>トウ</t>
    </rPh>
    <phoneticPr fontId="1"/>
  </si>
  <si>
    <t>介護ロボット等を活用した見守り支援事業実績報告（○年度）</t>
    <rPh sb="0" eb="2">
      <t>カイゴ</t>
    </rPh>
    <rPh sb="6" eb="7">
      <t>トウ</t>
    </rPh>
    <rPh sb="8" eb="10">
      <t>カツヨウ</t>
    </rPh>
    <rPh sb="12" eb="14">
      <t>ミマモ</t>
    </rPh>
    <rPh sb="15" eb="17">
      <t>シエン</t>
    </rPh>
    <rPh sb="17" eb="19">
      <t>ジギョウ</t>
    </rPh>
    <rPh sb="19" eb="21">
      <t>ジッセキ</t>
    </rPh>
    <rPh sb="21" eb="23">
      <t>ホウコク</t>
    </rPh>
    <rPh sb="25" eb="27">
      <t>ネンド</t>
    </rPh>
    <phoneticPr fontId="1"/>
  </si>
  <si>
    <t>事業実績</t>
    <rPh sb="0" eb="2">
      <t>ジギョウ</t>
    </rPh>
    <rPh sb="2" eb="4">
      <t>ジッセキ</t>
    </rPh>
    <phoneticPr fontId="1"/>
  </si>
  <si>
    <t>・利用高齢者数
・通報回数
・支援回数</t>
    <rPh sb="1" eb="3">
      <t>リヨウ</t>
    </rPh>
    <rPh sb="3" eb="6">
      <t>コウレイシャ</t>
    </rPh>
    <rPh sb="6" eb="7">
      <t>スウ</t>
    </rPh>
    <rPh sb="9" eb="11">
      <t>ツウホウ</t>
    </rPh>
    <rPh sb="11" eb="13">
      <t>カイスウ</t>
    </rPh>
    <rPh sb="15" eb="17">
      <t>シエン</t>
    </rPh>
    <rPh sb="17" eb="19">
      <t>カイスウ</t>
    </rPh>
    <phoneticPr fontId="1"/>
  </si>
  <si>
    <t>見守り支援機器名
メーカー、機種名
１機器あたり金額
セットアップ費用
導入台数実績</t>
    <rPh sb="40" eb="42">
      <t>ジッセキ</t>
    </rPh>
    <phoneticPr fontId="1"/>
  </si>
  <si>
    <t>事業効果</t>
    <rPh sb="0" eb="2">
      <t>ジギョウ</t>
    </rPh>
    <rPh sb="2" eb="4">
      <t>コウカ</t>
    </rPh>
    <phoneticPr fontId="1"/>
  </si>
  <si>
    <t>（別添２）</t>
    <rPh sb="1" eb="3">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</si>
</sst>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11"/>
      <color theme="1"/>
      <name val="ＭＳ Ｐゴシック"/>
      <family val="3"/>
      <charset val="128"/>
      <scheme val="minor"/>
    </font>
    <font>
      <sz val="8"/>
      <color theme="1"/>
      <name val="ＭＳ 明朝"/>
      <family val="1"/>
      <charset val="128"/>
    </font>
    <font>
      <sz val="14"/>
      <color theme="1"/>
      <name val="ＭＳ ゴシック"/>
      <family val="3"/>
      <charset val="128"/>
    </font>
    <font>
      <b/>
      <sz val="12"/>
      <color theme="1"/>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5" fillId="0" borderId="0">
      <alignment vertical="center"/>
    </xf>
  </cellStyleXfs>
  <cellXfs count="49">
    <xf numFmtId="0" fontId="0" fillId="0" borderId="0" xfId="0">
      <alignment vertical="center"/>
    </xf>
    <xf numFmtId="0" fontId="3" fillId="2" borderId="0" xfId="1" applyFont="1" applyFill="1" applyAlignment="1">
      <alignment vertical="center" wrapText="1"/>
    </xf>
    <xf numFmtId="0" fontId="2" fillId="2" borderId="4" xfId="1" applyFont="1" applyFill="1" applyBorder="1" applyAlignment="1">
      <alignment vertical="center"/>
    </xf>
    <xf numFmtId="0" fontId="4" fillId="2" borderId="0" xfId="1" applyFont="1" applyFill="1" applyBorder="1" applyAlignment="1">
      <alignment horizontal="center" vertical="center"/>
    </xf>
    <xf numFmtId="0" fontId="6" fillId="2" borderId="0" xfId="1" applyFont="1" applyFill="1" applyBorder="1" applyAlignment="1">
      <alignment vertical="center"/>
    </xf>
    <xf numFmtId="0" fontId="2" fillId="2" borderId="0" xfId="1" applyFont="1" applyFill="1" applyBorder="1" applyAlignment="1">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6" fillId="2" borderId="0" xfId="1" applyFont="1" applyFill="1" applyBorder="1" applyAlignment="1">
      <alignment horizontal="center" vertical="center"/>
    </xf>
    <xf numFmtId="0" fontId="6" fillId="2" borderId="0" xfId="1" applyFont="1" applyFill="1" applyBorder="1" applyAlignment="1">
      <alignment horizontal="center" vertical="center" shrinkToFit="1"/>
    </xf>
    <xf numFmtId="0" fontId="6" fillId="2" borderId="0" xfId="1" applyFont="1" applyFill="1" applyBorder="1" applyAlignment="1">
      <alignment horizontal="center" vertical="center" wrapText="1" shrinkToFit="1"/>
    </xf>
    <xf numFmtId="0" fontId="6" fillId="2" borderId="0" xfId="1" applyFont="1" applyFill="1" applyBorder="1" applyAlignment="1">
      <alignment horizontal="center" vertical="center" wrapText="1"/>
    </xf>
    <xf numFmtId="0" fontId="7" fillId="2" borderId="0" xfId="1" applyFont="1" applyFill="1" applyAlignment="1">
      <alignment horizontal="center"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 vertical="center"/>
    </xf>
    <xf numFmtId="0" fontId="8" fillId="2" borderId="0" xfId="1" applyFont="1" applyFill="1" applyAlignment="1">
      <alignment vertical="center"/>
    </xf>
    <xf numFmtId="0" fontId="3" fillId="0" borderId="0" xfId="1" applyFont="1" applyFill="1" applyBorder="1" applyAlignment="1">
      <alignment vertical="center"/>
    </xf>
    <xf numFmtId="0" fontId="9" fillId="2" borderId="0" xfId="1" applyFont="1" applyFill="1" applyAlignment="1">
      <alignment horizontal="center" vertical="center" wrapText="1"/>
    </xf>
    <xf numFmtId="0" fontId="9" fillId="2" borderId="0" xfId="1" applyFont="1" applyFill="1" applyAlignment="1">
      <alignment vertical="center" wrapText="1"/>
    </xf>
    <xf numFmtId="0" fontId="3" fillId="2" borderId="0" xfId="1" applyFont="1" applyFill="1" applyAlignment="1">
      <alignment horizontal="center" vertical="center" wrapText="1"/>
    </xf>
    <xf numFmtId="0" fontId="3" fillId="2" borderId="0" xfId="1" applyFont="1" applyFill="1" applyAlignment="1">
      <alignment horizontal="center" vertical="center" wrapText="1"/>
    </xf>
    <xf numFmtId="0" fontId="3" fillId="2" borderId="7" xfId="1" applyFont="1" applyFill="1" applyBorder="1" applyAlignment="1">
      <alignment horizontal="left" vertical="top" wrapText="1"/>
    </xf>
    <xf numFmtId="0" fontId="3" fillId="2" borderId="8" xfId="1" applyFont="1" applyFill="1" applyBorder="1" applyAlignment="1">
      <alignment horizontal="left" vertical="top" wrapText="1"/>
    </xf>
    <xf numFmtId="0" fontId="3" fillId="2" borderId="5" xfId="1" applyFont="1" applyFill="1" applyBorder="1" applyAlignment="1">
      <alignment horizontal="left" vertical="top" wrapText="1"/>
    </xf>
    <xf numFmtId="0" fontId="3" fillId="2" borderId="1"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5" xfId="1" applyFont="1" applyFill="1" applyBorder="1" applyAlignment="1">
      <alignment horizontal="left" vertical="center" wrapText="1"/>
    </xf>
    <xf numFmtId="0" fontId="3" fillId="2" borderId="6" xfId="1" applyFont="1" applyFill="1" applyBorder="1" applyAlignment="1">
      <alignment horizontal="left" vertical="center" wrapText="1"/>
    </xf>
    <xf numFmtId="0" fontId="3" fillId="2" borderId="3" xfId="1" applyFont="1" applyFill="1" applyBorder="1" applyAlignment="1">
      <alignment horizontal="left" vertical="center" wrapText="1"/>
    </xf>
    <xf numFmtId="0" fontId="3" fillId="2" borderId="2"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7"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 xfId="1" applyFont="1" applyFill="1" applyBorder="1" applyAlignment="1">
      <alignment horizontal="left" vertical="center"/>
    </xf>
    <xf numFmtId="0" fontId="3" fillId="2" borderId="10" xfId="1" applyFont="1" applyFill="1" applyBorder="1" applyAlignment="1">
      <alignment horizontal="left" vertical="center"/>
    </xf>
    <xf numFmtId="0" fontId="3" fillId="2" borderId="9" xfId="1" applyFont="1" applyFill="1" applyBorder="1" applyAlignment="1">
      <alignment horizontal="left" vertical="center"/>
    </xf>
    <xf numFmtId="0" fontId="3" fillId="2" borderId="8" xfId="1" applyFont="1" applyFill="1" applyBorder="1" applyAlignment="1">
      <alignment horizontal="right" vertical="center" wrapText="1"/>
    </xf>
    <xf numFmtId="0" fontId="2" fillId="2" borderId="1"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6"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3"/>
  <sheetViews>
    <sheetView showGridLines="0" tabSelected="1" view="pageBreakPreview" zoomScale="90" zoomScaleNormal="100" zoomScaleSheetLayoutView="90" workbookViewId="0">
      <selection activeCell="B2" sqref="B2"/>
    </sheetView>
  </sheetViews>
  <sheetFormatPr defaultRowHeight="20.25" customHeight="1" x14ac:dyDescent="0.15"/>
  <cols>
    <col min="1" max="1" width="0.625" style="6" customWidth="1"/>
    <col min="2" max="2" width="4" style="6" customWidth="1"/>
    <col min="3" max="11" width="1.75" style="6" customWidth="1"/>
    <col min="12" max="20" width="1.75" style="7" customWidth="1"/>
    <col min="21" max="21" width="2.875" style="7" customWidth="1"/>
    <col min="22" max="46" width="1.75" style="7" customWidth="1"/>
    <col min="47" max="47" width="1.125" style="7" customWidth="1"/>
    <col min="48" max="48" width="2.25" style="7" customWidth="1"/>
    <col min="49" max="49" width="0.625" style="7" customWidth="1"/>
    <col min="50" max="61" width="1.75" style="7" customWidth="1"/>
    <col min="62" max="62" width="1.125" style="7" customWidth="1"/>
    <col min="63" max="63" width="1.75" style="7" customWidth="1"/>
    <col min="64" max="78" width="1.625" style="6" customWidth="1"/>
    <col min="79" max="256" width="9" style="6"/>
    <col min="257" max="257" width="2" style="6" customWidth="1"/>
    <col min="258" max="319" width="1.75" style="6" customWidth="1"/>
    <col min="320" max="334" width="1.625" style="6" customWidth="1"/>
    <col min="335" max="512" width="9" style="6"/>
    <col min="513" max="513" width="2" style="6" customWidth="1"/>
    <col min="514" max="575" width="1.75" style="6" customWidth="1"/>
    <col min="576" max="590" width="1.625" style="6" customWidth="1"/>
    <col min="591" max="768" width="9" style="6"/>
    <col min="769" max="769" width="2" style="6" customWidth="1"/>
    <col min="770" max="831" width="1.75" style="6" customWidth="1"/>
    <col min="832" max="846" width="1.625" style="6" customWidth="1"/>
    <col min="847" max="1024" width="9" style="6"/>
    <col min="1025" max="1025" width="2" style="6" customWidth="1"/>
    <col min="1026" max="1087" width="1.75" style="6" customWidth="1"/>
    <col min="1088" max="1102" width="1.625" style="6" customWidth="1"/>
    <col min="1103" max="1280" width="9" style="6"/>
    <col min="1281" max="1281" width="2" style="6" customWidth="1"/>
    <col min="1282" max="1343" width="1.75" style="6" customWidth="1"/>
    <col min="1344" max="1358" width="1.625" style="6" customWidth="1"/>
    <col min="1359" max="1536" width="9" style="6"/>
    <col min="1537" max="1537" width="2" style="6" customWidth="1"/>
    <col min="1538" max="1599" width="1.75" style="6" customWidth="1"/>
    <col min="1600" max="1614" width="1.625" style="6" customWidth="1"/>
    <col min="1615" max="1792" width="9" style="6"/>
    <col min="1793" max="1793" width="2" style="6" customWidth="1"/>
    <col min="1794" max="1855" width="1.75" style="6" customWidth="1"/>
    <col min="1856" max="1870" width="1.625" style="6" customWidth="1"/>
    <col min="1871" max="2048" width="9" style="6"/>
    <col min="2049" max="2049" width="2" style="6" customWidth="1"/>
    <col min="2050" max="2111" width="1.75" style="6" customWidth="1"/>
    <col min="2112" max="2126" width="1.625" style="6" customWidth="1"/>
    <col min="2127" max="2304" width="9" style="6"/>
    <col min="2305" max="2305" width="2" style="6" customWidth="1"/>
    <col min="2306" max="2367" width="1.75" style="6" customWidth="1"/>
    <col min="2368" max="2382" width="1.625" style="6" customWidth="1"/>
    <col min="2383" max="2560" width="9" style="6"/>
    <col min="2561" max="2561" width="2" style="6" customWidth="1"/>
    <col min="2562" max="2623" width="1.75" style="6" customWidth="1"/>
    <col min="2624" max="2638" width="1.625" style="6" customWidth="1"/>
    <col min="2639" max="2816" width="9" style="6"/>
    <col min="2817" max="2817" width="2" style="6" customWidth="1"/>
    <col min="2818" max="2879" width="1.75" style="6" customWidth="1"/>
    <col min="2880" max="2894" width="1.625" style="6" customWidth="1"/>
    <col min="2895" max="3072" width="9" style="6"/>
    <col min="3073" max="3073" width="2" style="6" customWidth="1"/>
    <col min="3074" max="3135" width="1.75" style="6" customWidth="1"/>
    <col min="3136" max="3150" width="1.625" style="6" customWidth="1"/>
    <col min="3151" max="3328" width="9" style="6"/>
    <col min="3329" max="3329" width="2" style="6" customWidth="1"/>
    <col min="3330" max="3391" width="1.75" style="6" customWidth="1"/>
    <col min="3392" max="3406" width="1.625" style="6" customWidth="1"/>
    <col min="3407" max="3584" width="9" style="6"/>
    <col min="3585" max="3585" width="2" style="6" customWidth="1"/>
    <col min="3586" max="3647" width="1.75" style="6" customWidth="1"/>
    <col min="3648" max="3662" width="1.625" style="6" customWidth="1"/>
    <col min="3663" max="3840" width="9" style="6"/>
    <col min="3841" max="3841" width="2" style="6" customWidth="1"/>
    <col min="3842" max="3903" width="1.75" style="6" customWidth="1"/>
    <col min="3904" max="3918" width="1.625" style="6" customWidth="1"/>
    <col min="3919" max="4096" width="9" style="6"/>
    <col min="4097" max="4097" width="2" style="6" customWidth="1"/>
    <col min="4098" max="4159" width="1.75" style="6" customWidth="1"/>
    <col min="4160" max="4174" width="1.625" style="6" customWidth="1"/>
    <col min="4175" max="4352" width="9" style="6"/>
    <col min="4353" max="4353" width="2" style="6" customWidth="1"/>
    <col min="4354" max="4415" width="1.75" style="6" customWidth="1"/>
    <col min="4416" max="4430" width="1.625" style="6" customWidth="1"/>
    <col min="4431" max="4608" width="9" style="6"/>
    <col min="4609" max="4609" width="2" style="6" customWidth="1"/>
    <col min="4610" max="4671" width="1.75" style="6" customWidth="1"/>
    <col min="4672" max="4686" width="1.625" style="6" customWidth="1"/>
    <col min="4687" max="4864" width="9" style="6"/>
    <col min="4865" max="4865" width="2" style="6" customWidth="1"/>
    <col min="4866" max="4927" width="1.75" style="6" customWidth="1"/>
    <col min="4928" max="4942" width="1.625" style="6" customWidth="1"/>
    <col min="4943" max="5120" width="9" style="6"/>
    <col min="5121" max="5121" width="2" style="6" customWidth="1"/>
    <col min="5122" max="5183" width="1.75" style="6" customWidth="1"/>
    <col min="5184" max="5198" width="1.625" style="6" customWidth="1"/>
    <col min="5199" max="5376" width="9" style="6"/>
    <col min="5377" max="5377" width="2" style="6" customWidth="1"/>
    <col min="5378" max="5439" width="1.75" style="6" customWidth="1"/>
    <col min="5440" max="5454" width="1.625" style="6" customWidth="1"/>
    <col min="5455" max="5632" width="9" style="6"/>
    <col min="5633" max="5633" width="2" style="6" customWidth="1"/>
    <col min="5634" max="5695" width="1.75" style="6" customWidth="1"/>
    <col min="5696" max="5710" width="1.625" style="6" customWidth="1"/>
    <col min="5711" max="5888" width="9" style="6"/>
    <col min="5889" max="5889" width="2" style="6" customWidth="1"/>
    <col min="5890" max="5951" width="1.75" style="6" customWidth="1"/>
    <col min="5952" max="5966" width="1.625" style="6" customWidth="1"/>
    <col min="5967" max="6144" width="9" style="6"/>
    <col min="6145" max="6145" width="2" style="6" customWidth="1"/>
    <col min="6146" max="6207" width="1.75" style="6" customWidth="1"/>
    <col min="6208" max="6222" width="1.625" style="6" customWidth="1"/>
    <col min="6223" max="6400" width="9" style="6"/>
    <col min="6401" max="6401" width="2" style="6" customWidth="1"/>
    <col min="6402" max="6463" width="1.75" style="6" customWidth="1"/>
    <col min="6464" max="6478" width="1.625" style="6" customWidth="1"/>
    <col min="6479" max="6656" width="9" style="6"/>
    <col min="6657" max="6657" width="2" style="6" customWidth="1"/>
    <col min="6658" max="6719" width="1.75" style="6" customWidth="1"/>
    <col min="6720" max="6734" width="1.625" style="6" customWidth="1"/>
    <col min="6735" max="6912" width="9" style="6"/>
    <col min="6913" max="6913" width="2" style="6" customWidth="1"/>
    <col min="6914" max="6975" width="1.75" style="6" customWidth="1"/>
    <col min="6976" max="6990" width="1.625" style="6" customWidth="1"/>
    <col min="6991" max="7168" width="9" style="6"/>
    <col min="7169" max="7169" width="2" style="6" customWidth="1"/>
    <col min="7170" max="7231" width="1.75" style="6" customWidth="1"/>
    <col min="7232" max="7246" width="1.625" style="6" customWidth="1"/>
    <col min="7247" max="7424" width="9" style="6"/>
    <col min="7425" max="7425" width="2" style="6" customWidth="1"/>
    <col min="7426" max="7487" width="1.75" style="6" customWidth="1"/>
    <col min="7488" max="7502" width="1.625" style="6" customWidth="1"/>
    <col min="7503" max="7680" width="9" style="6"/>
    <col min="7681" max="7681" width="2" style="6" customWidth="1"/>
    <col min="7682" max="7743" width="1.75" style="6" customWidth="1"/>
    <col min="7744" max="7758" width="1.625" style="6" customWidth="1"/>
    <col min="7759" max="7936" width="9" style="6"/>
    <col min="7937" max="7937" width="2" style="6" customWidth="1"/>
    <col min="7938" max="7999" width="1.75" style="6" customWidth="1"/>
    <col min="8000" max="8014" width="1.625" style="6" customWidth="1"/>
    <col min="8015" max="8192" width="9" style="6"/>
    <col min="8193" max="8193" width="2" style="6" customWidth="1"/>
    <col min="8194" max="8255" width="1.75" style="6" customWidth="1"/>
    <col min="8256" max="8270" width="1.625" style="6" customWidth="1"/>
    <col min="8271" max="8448" width="9" style="6"/>
    <col min="8449" max="8449" width="2" style="6" customWidth="1"/>
    <col min="8450" max="8511" width="1.75" style="6" customWidth="1"/>
    <col min="8512" max="8526" width="1.625" style="6" customWidth="1"/>
    <col min="8527" max="8704" width="9" style="6"/>
    <col min="8705" max="8705" width="2" style="6" customWidth="1"/>
    <col min="8706" max="8767" width="1.75" style="6" customWidth="1"/>
    <col min="8768" max="8782" width="1.625" style="6" customWidth="1"/>
    <col min="8783" max="8960" width="9" style="6"/>
    <col min="8961" max="8961" width="2" style="6" customWidth="1"/>
    <col min="8962" max="9023" width="1.75" style="6" customWidth="1"/>
    <col min="9024" max="9038" width="1.625" style="6" customWidth="1"/>
    <col min="9039" max="9216" width="9" style="6"/>
    <col min="9217" max="9217" width="2" style="6" customWidth="1"/>
    <col min="9218" max="9279" width="1.75" style="6" customWidth="1"/>
    <col min="9280" max="9294" width="1.625" style="6" customWidth="1"/>
    <col min="9295" max="9472" width="9" style="6"/>
    <col min="9473" max="9473" width="2" style="6" customWidth="1"/>
    <col min="9474" max="9535" width="1.75" style="6" customWidth="1"/>
    <col min="9536" max="9550" width="1.625" style="6" customWidth="1"/>
    <col min="9551" max="9728" width="9" style="6"/>
    <col min="9729" max="9729" width="2" style="6" customWidth="1"/>
    <col min="9730" max="9791" width="1.75" style="6" customWidth="1"/>
    <col min="9792" max="9806" width="1.625" style="6" customWidth="1"/>
    <col min="9807" max="9984" width="9" style="6"/>
    <col min="9985" max="9985" width="2" style="6" customWidth="1"/>
    <col min="9986" max="10047" width="1.75" style="6" customWidth="1"/>
    <col min="10048" max="10062" width="1.625" style="6" customWidth="1"/>
    <col min="10063" max="10240" width="9" style="6"/>
    <col min="10241" max="10241" width="2" style="6" customWidth="1"/>
    <col min="10242" max="10303" width="1.75" style="6" customWidth="1"/>
    <col min="10304" max="10318" width="1.625" style="6" customWidth="1"/>
    <col min="10319" max="10496" width="9" style="6"/>
    <col min="10497" max="10497" width="2" style="6" customWidth="1"/>
    <col min="10498" max="10559" width="1.75" style="6" customWidth="1"/>
    <col min="10560" max="10574" width="1.625" style="6" customWidth="1"/>
    <col min="10575" max="10752" width="9" style="6"/>
    <col min="10753" max="10753" width="2" style="6" customWidth="1"/>
    <col min="10754" max="10815" width="1.75" style="6" customWidth="1"/>
    <col min="10816" max="10830" width="1.625" style="6" customWidth="1"/>
    <col min="10831" max="11008" width="9" style="6"/>
    <col min="11009" max="11009" width="2" style="6" customWidth="1"/>
    <col min="11010" max="11071" width="1.75" style="6" customWidth="1"/>
    <col min="11072" max="11086" width="1.625" style="6" customWidth="1"/>
    <col min="11087" max="11264" width="9" style="6"/>
    <col min="11265" max="11265" width="2" style="6" customWidth="1"/>
    <col min="11266" max="11327" width="1.75" style="6" customWidth="1"/>
    <col min="11328" max="11342" width="1.625" style="6" customWidth="1"/>
    <col min="11343" max="11520" width="9" style="6"/>
    <col min="11521" max="11521" width="2" style="6" customWidth="1"/>
    <col min="11522" max="11583" width="1.75" style="6" customWidth="1"/>
    <col min="11584" max="11598" width="1.625" style="6" customWidth="1"/>
    <col min="11599" max="11776" width="9" style="6"/>
    <col min="11777" max="11777" width="2" style="6" customWidth="1"/>
    <col min="11778" max="11839" width="1.75" style="6" customWidth="1"/>
    <col min="11840" max="11854" width="1.625" style="6" customWidth="1"/>
    <col min="11855" max="12032" width="9" style="6"/>
    <col min="12033" max="12033" width="2" style="6" customWidth="1"/>
    <col min="12034" max="12095" width="1.75" style="6" customWidth="1"/>
    <col min="12096" max="12110" width="1.625" style="6" customWidth="1"/>
    <col min="12111" max="12288" width="9" style="6"/>
    <col min="12289" max="12289" width="2" style="6" customWidth="1"/>
    <col min="12290" max="12351" width="1.75" style="6" customWidth="1"/>
    <col min="12352" max="12366" width="1.625" style="6" customWidth="1"/>
    <col min="12367" max="12544" width="9" style="6"/>
    <col min="12545" max="12545" width="2" style="6" customWidth="1"/>
    <col min="12546" max="12607" width="1.75" style="6" customWidth="1"/>
    <col min="12608" max="12622" width="1.625" style="6" customWidth="1"/>
    <col min="12623" max="12800" width="9" style="6"/>
    <col min="12801" max="12801" width="2" style="6" customWidth="1"/>
    <col min="12802" max="12863" width="1.75" style="6" customWidth="1"/>
    <col min="12864" max="12878" width="1.625" style="6" customWidth="1"/>
    <col min="12879" max="13056" width="9" style="6"/>
    <col min="13057" max="13057" width="2" style="6" customWidth="1"/>
    <col min="13058" max="13119" width="1.75" style="6" customWidth="1"/>
    <col min="13120" max="13134" width="1.625" style="6" customWidth="1"/>
    <col min="13135" max="13312" width="9" style="6"/>
    <col min="13313" max="13313" width="2" style="6" customWidth="1"/>
    <col min="13314" max="13375" width="1.75" style="6" customWidth="1"/>
    <col min="13376" max="13390" width="1.625" style="6" customWidth="1"/>
    <col min="13391" max="13568" width="9" style="6"/>
    <col min="13569" max="13569" width="2" style="6" customWidth="1"/>
    <col min="13570" max="13631" width="1.75" style="6" customWidth="1"/>
    <col min="13632" max="13646" width="1.625" style="6" customWidth="1"/>
    <col min="13647" max="13824" width="9" style="6"/>
    <col min="13825" max="13825" width="2" style="6" customWidth="1"/>
    <col min="13826" max="13887" width="1.75" style="6" customWidth="1"/>
    <col min="13888" max="13902" width="1.625" style="6" customWidth="1"/>
    <col min="13903" max="14080" width="9" style="6"/>
    <col min="14081" max="14081" width="2" style="6" customWidth="1"/>
    <col min="14082" max="14143" width="1.75" style="6" customWidth="1"/>
    <col min="14144" max="14158" width="1.625" style="6" customWidth="1"/>
    <col min="14159" max="14336" width="9" style="6"/>
    <col min="14337" max="14337" width="2" style="6" customWidth="1"/>
    <col min="14338" max="14399" width="1.75" style="6" customWidth="1"/>
    <col min="14400" max="14414" width="1.625" style="6" customWidth="1"/>
    <col min="14415" max="14592" width="9" style="6"/>
    <col min="14593" max="14593" width="2" style="6" customWidth="1"/>
    <col min="14594" max="14655" width="1.75" style="6" customWidth="1"/>
    <col min="14656" max="14670" width="1.625" style="6" customWidth="1"/>
    <col min="14671" max="14848" width="9" style="6"/>
    <col min="14849" max="14849" width="2" style="6" customWidth="1"/>
    <col min="14850" max="14911" width="1.75" style="6" customWidth="1"/>
    <col min="14912" max="14926" width="1.625" style="6" customWidth="1"/>
    <col min="14927" max="15104" width="9" style="6"/>
    <col min="15105" max="15105" width="2" style="6" customWidth="1"/>
    <col min="15106" max="15167" width="1.75" style="6" customWidth="1"/>
    <col min="15168" max="15182" width="1.625" style="6" customWidth="1"/>
    <col min="15183" max="15360" width="9" style="6"/>
    <col min="15361" max="15361" width="2" style="6" customWidth="1"/>
    <col min="15362" max="15423" width="1.75" style="6" customWidth="1"/>
    <col min="15424" max="15438" width="1.625" style="6" customWidth="1"/>
    <col min="15439" max="15616" width="9" style="6"/>
    <col min="15617" max="15617" width="2" style="6" customWidth="1"/>
    <col min="15618" max="15679" width="1.75" style="6" customWidth="1"/>
    <col min="15680" max="15694" width="1.625" style="6" customWidth="1"/>
    <col min="15695" max="15872" width="9" style="6"/>
    <col min="15873" max="15873" width="2" style="6" customWidth="1"/>
    <col min="15874" max="15935" width="1.75" style="6" customWidth="1"/>
    <col min="15936" max="15950" width="1.625" style="6" customWidth="1"/>
    <col min="15951" max="16128" width="9" style="6"/>
    <col min="16129" max="16129" width="2" style="6" customWidth="1"/>
    <col min="16130" max="16191" width="1.75" style="6" customWidth="1"/>
    <col min="16192" max="16206" width="1.625" style="6" customWidth="1"/>
    <col min="16207" max="16384" width="9" style="6"/>
  </cols>
  <sheetData>
    <row r="1" spans="1:69" ht="18.75" customHeight="1" x14ac:dyDescent="0.15">
      <c r="A1" s="18"/>
      <c r="B1" s="18" t="s">
        <v>12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8"/>
      <c r="AZ1" s="6"/>
      <c r="BA1" s="19"/>
      <c r="BB1" s="19"/>
      <c r="BC1" s="19"/>
      <c r="BD1" s="19"/>
      <c r="BE1" s="19"/>
      <c r="BF1" s="19"/>
      <c r="BG1" s="19"/>
      <c r="BH1" s="19"/>
      <c r="BI1" s="6"/>
      <c r="BJ1" s="6"/>
      <c r="BK1" s="6"/>
    </row>
    <row r="2" spans="1:69" ht="10.5" customHeight="1" x14ac:dyDescent="0.15">
      <c r="A2" s="18"/>
      <c r="B2" s="18"/>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8"/>
      <c r="AZ2" s="6"/>
      <c r="BA2" s="19"/>
      <c r="BB2" s="19"/>
      <c r="BC2" s="19"/>
      <c r="BD2" s="19"/>
      <c r="BE2" s="19"/>
      <c r="BF2" s="19"/>
      <c r="BG2" s="19"/>
      <c r="BH2" s="19"/>
      <c r="BI2" s="6"/>
      <c r="BJ2" s="6"/>
      <c r="BK2" s="6"/>
    </row>
    <row r="3" spans="1:69" ht="20.25" customHeight="1" x14ac:dyDescent="0.15">
      <c r="A3" s="23" t="s">
        <v>7</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1"/>
      <c r="AY3" s="1"/>
      <c r="AZ3" s="1"/>
      <c r="BA3" s="1"/>
      <c r="BB3" s="1"/>
      <c r="BC3" s="1"/>
      <c r="BD3" s="21"/>
      <c r="BE3" s="21"/>
      <c r="BF3" s="21"/>
      <c r="BG3" s="21"/>
      <c r="BH3" s="21"/>
      <c r="BI3" s="21"/>
      <c r="BJ3" s="15"/>
      <c r="BK3" s="9"/>
    </row>
    <row r="4" spans="1:69" ht="20.25"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1"/>
      <c r="AY4" s="1"/>
      <c r="AZ4" s="1"/>
      <c r="BA4" s="1"/>
      <c r="BB4" s="1"/>
      <c r="BC4" s="1"/>
      <c r="BD4" s="21"/>
      <c r="BE4" s="21"/>
      <c r="BF4" s="21"/>
      <c r="BG4" s="21"/>
      <c r="BH4" s="21"/>
      <c r="BI4" s="21"/>
      <c r="BJ4" s="15"/>
      <c r="BK4" s="9"/>
    </row>
    <row r="5" spans="1:69" ht="19.5" customHeight="1" x14ac:dyDescent="0.1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42" t="s">
        <v>2</v>
      </c>
      <c r="AE5" s="42"/>
      <c r="AF5" s="42"/>
      <c r="AG5" s="42"/>
      <c r="AH5" s="42"/>
      <c r="AI5" s="42"/>
      <c r="AJ5" s="42"/>
      <c r="AK5" s="29"/>
      <c r="AL5" s="29"/>
      <c r="AM5" s="29"/>
      <c r="AN5" s="29"/>
      <c r="AO5" s="29"/>
      <c r="AP5" s="29"/>
      <c r="AQ5" s="29"/>
      <c r="AR5" s="29"/>
      <c r="AS5" s="29"/>
      <c r="AT5" s="29"/>
      <c r="AU5" s="29"/>
      <c r="AV5" s="29"/>
      <c r="AW5" s="20"/>
      <c r="AX5" s="20"/>
      <c r="AY5" s="20"/>
      <c r="AZ5" s="20"/>
      <c r="BA5" s="20"/>
      <c r="BB5" s="20"/>
      <c r="BC5" s="20"/>
      <c r="BD5" s="20"/>
      <c r="BE5" s="20"/>
      <c r="BF5" s="20"/>
      <c r="BG5" s="20"/>
      <c r="BH5" s="20"/>
      <c r="BI5" s="20"/>
      <c r="BJ5" s="15"/>
      <c r="BK5" s="9"/>
    </row>
    <row r="6" spans="1:69" ht="39" customHeight="1" x14ac:dyDescent="0.15">
      <c r="A6" s="2"/>
      <c r="B6" s="27" t="s">
        <v>0</v>
      </c>
      <c r="C6" s="28"/>
      <c r="D6" s="28"/>
      <c r="E6" s="28"/>
      <c r="F6" s="28"/>
      <c r="G6" s="28"/>
      <c r="H6" s="38"/>
      <c r="I6" s="39"/>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1"/>
      <c r="AX6" s="5"/>
      <c r="AY6" s="5"/>
      <c r="AZ6" s="5"/>
      <c r="BA6" s="5"/>
      <c r="BB6" s="5"/>
      <c r="BC6" s="5"/>
      <c r="BD6" s="5"/>
      <c r="BE6" s="5"/>
      <c r="BF6" s="5"/>
      <c r="BG6" s="5"/>
      <c r="BH6" s="5"/>
      <c r="BI6" s="5"/>
      <c r="BJ6" s="16"/>
    </row>
    <row r="7" spans="1:69" ht="39" customHeight="1" x14ac:dyDescent="0.15">
      <c r="A7" s="2"/>
      <c r="B7" s="27" t="s">
        <v>1</v>
      </c>
      <c r="C7" s="28"/>
      <c r="D7" s="28"/>
      <c r="E7" s="28"/>
      <c r="F7" s="28"/>
      <c r="G7" s="28"/>
      <c r="H7" s="38"/>
      <c r="I7" s="27" t="s">
        <v>3</v>
      </c>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38"/>
      <c r="AX7" s="5"/>
      <c r="AY7" s="5"/>
      <c r="AZ7" s="5"/>
      <c r="BA7" s="5"/>
      <c r="BB7" s="5"/>
      <c r="BC7" s="5"/>
      <c r="BD7" s="5"/>
      <c r="BE7" s="5"/>
      <c r="BF7" s="5"/>
      <c r="BG7" s="5"/>
      <c r="BH7" s="5"/>
      <c r="BI7" s="17"/>
      <c r="BJ7" s="16"/>
      <c r="BN7" s="7"/>
      <c r="BO7" s="7"/>
      <c r="BP7" s="7"/>
      <c r="BQ7" s="7"/>
    </row>
    <row r="8" spans="1:69" ht="18.75" customHeight="1" x14ac:dyDescent="0.15">
      <c r="A8" s="2"/>
      <c r="B8" s="27" t="s">
        <v>4</v>
      </c>
      <c r="C8" s="28"/>
      <c r="D8" s="28"/>
      <c r="E8" s="28"/>
      <c r="F8" s="28"/>
      <c r="G8" s="28"/>
      <c r="H8" s="28"/>
      <c r="I8" s="28"/>
      <c r="J8" s="28"/>
      <c r="K8" s="28"/>
      <c r="L8" s="28"/>
      <c r="M8" s="28"/>
      <c r="N8" s="28"/>
      <c r="O8" s="28"/>
      <c r="P8" s="28"/>
      <c r="Q8" s="28"/>
      <c r="R8" s="28"/>
      <c r="S8" s="28"/>
      <c r="T8" s="28"/>
      <c r="U8" s="38"/>
      <c r="V8" s="31" t="s">
        <v>6</v>
      </c>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3"/>
      <c r="AX8" s="5"/>
      <c r="AY8" s="5"/>
      <c r="AZ8" s="5"/>
      <c r="BA8" s="5"/>
      <c r="BB8" s="5"/>
      <c r="BC8" s="5"/>
      <c r="BD8" s="5"/>
      <c r="BE8" s="5"/>
      <c r="BF8" s="5"/>
      <c r="BG8" s="5"/>
      <c r="BH8" s="5"/>
      <c r="BI8" s="5"/>
      <c r="BJ8" s="17"/>
    </row>
    <row r="9" spans="1:69" ht="47.25" customHeight="1" x14ac:dyDescent="0.15">
      <c r="A9" s="5"/>
      <c r="B9" s="27"/>
      <c r="C9" s="28"/>
      <c r="D9" s="28"/>
      <c r="E9" s="28"/>
      <c r="F9" s="28"/>
      <c r="G9" s="28"/>
      <c r="H9" s="28"/>
      <c r="I9" s="28"/>
      <c r="J9" s="28"/>
      <c r="K9" s="28"/>
      <c r="L9" s="28"/>
      <c r="M9" s="28"/>
      <c r="N9" s="28"/>
      <c r="O9" s="28"/>
      <c r="P9" s="28"/>
      <c r="Q9" s="28"/>
      <c r="R9" s="28"/>
      <c r="S9" s="28"/>
      <c r="T9" s="28"/>
      <c r="U9" s="28"/>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30"/>
      <c r="AX9" s="5"/>
      <c r="AY9" s="5"/>
      <c r="AZ9" s="5"/>
      <c r="BA9" s="5"/>
      <c r="BB9" s="5"/>
      <c r="BC9" s="5"/>
      <c r="BD9" s="5"/>
      <c r="BE9" s="5"/>
      <c r="BF9" s="5"/>
      <c r="BG9" s="5"/>
      <c r="BH9" s="5"/>
      <c r="BI9" s="5"/>
      <c r="BJ9" s="17"/>
    </row>
    <row r="10" spans="1:69" ht="17.25" customHeight="1" x14ac:dyDescent="0.15">
      <c r="A10" s="2"/>
      <c r="B10" s="31" t="s">
        <v>10</v>
      </c>
      <c r="C10" s="32"/>
      <c r="D10" s="32"/>
      <c r="E10" s="32"/>
      <c r="F10" s="32"/>
      <c r="G10" s="32"/>
      <c r="H10" s="32"/>
      <c r="I10" s="32"/>
      <c r="J10" s="32"/>
      <c r="K10" s="33"/>
      <c r="L10" s="27"/>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38"/>
      <c r="AX10" s="5"/>
      <c r="AY10" s="5"/>
      <c r="AZ10" s="5"/>
      <c r="BA10" s="5"/>
      <c r="BB10" s="5"/>
      <c r="BC10" s="5"/>
      <c r="BD10" s="5"/>
      <c r="BE10" s="5"/>
      <c r="BF10" s="5"/>
      <c r="BG10" s="5"/>
      <c r="BH10" s="5"/>
      <c r="BI10" s="5"/>
      <c r="BJ10" s="17"/>
    </row>
    <row r="11" spans="1:69" ht="17.25" customHeight="1" x14ac:dyDescent="0.15">
      <c r="A11" s="2"/>
      <c r="B11" s="34"/>
      <c r="C11" s="35"/>
      <c r="D11" s="35"/>
      <c r="E11" s="35"/>
      <c r="F11" s="35"/>
      <c r="G11" s="35"/>
      <c r="H11" s="35"/>
      <c r="I11" s="35"/>
      <c r="J11" s="35"/>
      <c r="K11" s="36"/>
      <c r="L11" s="27"/>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38"/>
      <c r="AX11" s="5"/>
      <c r="AY11" s="5"/>
      <c r="AZ11" s="5"/>
      <c r="BA11" s="5"/>
      <c r="BB11" s="5"/>
      <c r="BC11" s="5"/>
      <c r="BD11" s="5"/>
      <c r="BE11" s="5"/>
      <c r="BF11" s="5"/>
      <c r="BG11" s="5"/>
      <c r="BH11" s="5"/>
      <c r="BI11" s="5"/>
      <c r="BJ11" s="17"/>
    </row>
    <row r="12" spans="1:69" ht="17.25" customHeight="1" x14ac:dyDescent="0.15">
      <c r="A12" s="2"/>
      <c r="B12" s="34"/>
      <c r="C12" s="35"/>
      <c r="D12" s="35"/>
      <c r="E12" s="35"/>
      <c r="F12" s="35"/>
      <c r="G12" s="35"/>
      <c r="H12" s="35"/>
      <c r="I12" s="35"/>
      <c r="J12" s="35"/>
      <c r="K12" s="36"/>
      <c r="L12" s="27"/>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38"/>
      <c r="AX12" s="5"/>
      <c r="AY12" s="5"/>
      <c r="AZ12" s="5"/>
      <c r="BA12" s="5"/>
      <c r="BB12" s="5"/>
      <c r="BC12" s="5"/>
      <c r="BD12" s="5"/>
      <c r="BE12" s="5"/>
      <c r="BF12" s="5"/>
      <c r="BG12" s="5"/>
      <c r="BH12" s="5"/>
      <c r="BI12" s="5"/>
      <c r="BJ12" s="17"/>
    </row>
    <row r="13" spans="1:69" ht="17.25" customHeight="1" x14ac:dyDescent="0.15">
      <c r="A13" s="2"/>
      <c r="B13" s="34"/>
      <c r="C13" s="35"/>
      <c r="D13" s="35"/>
      <c r="E13" s="35"/>
      <c r="F13" s="35"/>
      <c r="G13" s="35"/>
      <c r="H13" s="35"/>
      <c r="I13" s="35"/>
      <c r="J13" s="35"/>
      <c r="K13" s="36"/>
      <c r="L13" s="27"/>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38"/>
      <c r="AX13" s="5"/>
      <c r="AY13" s="5"/>
      <c r="AZ13" s="5"/>
      <c r="BA13" s="5"/>
      <c r="BB13" s="5"/>
      <c r="BC13" s="5"/>
      <c r="BD13" s="5"/>
      <c r="BE13" s="5"/>
      <c r="BF13" s="5"/>
      <c r="BG13" s="5"/>
      <c r="BH13" s="5"/>
      <c r="BI13" s="5"/>
      <c r="BJ13" s="17"/>
    </row>
    <row r="14" spans="1:69" ht="17.25" customHeight="1" x14ac:dyDescent="0.15">
      <c r="A14" s="5"/>
      <c r="B14" s="37"/>
      <c r="C14" s="29"/>
      <c r="D14" s="29"/>
      <c r="E14" s="29"/>
      <c r="F14" s="29"/>
      <c r="G14" s="29"/>
      <c r="H14" s="29"/>
      <c r="I14" s="29"/>
      <c r="J14" s="29"/>
      <c r="K14" s="30"/>
      <c r="L14" s="39"/>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1"/>
      <c r="AX14" s="5"/>
      <c r="AY14" s="5"/>
      <c r="AZ14" s="5"/>
      <c r="BA14" s="5"/>
      <c r="BB14" s="5"/>
      <c r="BC14" s="5"/>
      <c r="BD14" s="5"/>
      <c r="BE14" s="5"/>
      <c r="BF14" s="5"/>
      <c r="BG14" s="5"/>
      <c r="BH14" s="5"/>
      <c r="BI14" s="5"/>
      <c r="BJ14" s="17"/>
      <c r="BN14" s="7"/>
      <c r="BO14" s="7"/>
      <c r="BP14" s="7"/>
      <c r="BQ14" s="7"/>
    </row>
    <row r="15" spans="1:69" ht="17.25" customHeight="1" x14ac:dyDescent="0.15">
      <c r="A15" s="5"/>
      <c r="B15" s="43" t="s">
        <v>5</v>
      </c>
      <c r="C15" s="44"/>
      <c r="D15" s="44"/>
      <c r="E15" s="44"/>
      <c r="F15" s="44"/>
      <c r="G15" s="44"/>
      <c r="H15" s="44"/>
      <c r="I15" s="44"/>
      <c r="J15" s="44"/>
      <c r="K15" s="44"/>
      <c r="L15" s="44"/>
      <c r="M15" s="45"/>
      <c r="N15" s="46"/>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8"/>
      <c r="AX15" s="5"/>
      <c r="AY15" s="5"/>
      <c r="AZ15" s="5"/>
      <c r="BA15" s="5"/>
      <c r="BB15" s="5"/>
      <c r="BC15" s="5"/>
      <c r="BD15" s="5"/>
      <c r="BE15" s="5"/>
      <c r="BF15" s="5"/>
      <c r="BG15" s="5"/>
      <c r="BH15" s="5"/>
      <c r="BI15" s="5"/>
      <c r="BJ15" s="17"/>
      <c r="BN15" s="7"/>
      <c r="BO15" s="7"/>
      <c r="BP15" s="7"/>
      <c r="BQ15" s="7"/>
    </row>
    <row r="16" spans="1:69" ht="93" customHeight="1" x14ac:dyDescent="0.15">
      <c r="A16" s="5"/>
      <c r="B16" s="24"/>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6"/>
      <c r="AX16" s="5"/>
      <c r="AY16" s="5"/>
      <c r="AZ16" s="5"/>
      <c r="BA16" s="5"/>
      <c r="BB16" s="5"/>
      <c r="BC16" s="5"/>
      <c r="BD16" s="5"/>
      <c r="BE16" s="5"/>
      <c r="BF16" s="5"/>
      <c r="BG16" s="5"/>
      <c r="BH16" s="5"/>
      <c r="BI16" s="5"/>
      <c r="BJ16" s="17"/>
      <c r="BN16" s="7"/>
      <c r="BO16" s="7"/>
      <c r="BP16" s="7"/>
      <c r="BQ16" s="7"/>
    </row>
    <row r="17" spans="1:69" ht="21" customHeight="1" x14ac:dyDescent="0.15">
      <c r="A17" s="5"/>
      <c r="B17" s="39" t="s">
        <v>8</v>
      </c>
      <c r="C17" s="40"/>
      <c r="D17" s="40"/>
      <c r="E17" s="40"/>
      <c r="F17" s="40"/>
      <c r="G17" s="40"/>
      <c r="H17" s="40"/>
      <c r="I17" s="41"/>
      <c r="J17" s="31"/>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3"/>
      <c r="AX17" s="5"/>
      <c r="AY17" s="5"/>
      <c r="AZ17" s="5"/>
      <c r="BA17" s="5"/>
      <c r="BB17" s="5"/>
      <c r="BC17" s="5"/>
      <c r="BD17" s="5"/>
      <c r="BE17" s="5"/>
      <c r="BF17" s="5"/>
      <c r="BG17" s="5"/>
      <c r="BH17" s="5"/>
      <c r="BI17" s="5"/>
      <c r="BJ17" s="17"/>
      <c r="BN17" s="7"/>
      <c r="BO17" s="7"/>
      <c r="BP17" s="7"/>
      <c r="BQ17" s="7"/>
    </row>
    <row r="18" spans="1:69" ht="93" customHeight="1" x14ac:dyDescent="0.15">
      <c r="A18" s="5"/>
      <c r="B18" s="24" t="s">
        <v>9</v>
      </c>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6"/>
      <c r="AX18" s="5"/>
      <c r="AY18" s="5"/>
      <c r="AZ18" s="5"/>
      <c r="BA18" s="5"/>
      <c r="BB18" s="5"/>
      <c r="BC18" s="5"/>
      <c r="BD18" s="5"/>
      <c r="BE18" s="5"/>
      <c r="BF18" s="5"/>
      <c r="BG18" s="5"/>
      <c r="BH18" s="5"/>
      <c r="BI18" s="5"/>
      <c r="BJ18" s="17"/>
      <c r="BN18" s="7"/>
      <c r="BO18" s="7"/>
      <c r="BP18" s="7"/>
      <c r="BQ18" s="7"/>
    </row>
    <row r="19" spans="1:69" ht="21" customHeight="1" x14ac:dyDescent="0.15">
      <c r="A19" s="5"/>
      <c r="B19" s="39" t="s">
        <v>11</v>
      </c>
      <c r="C19" s="40"/>
      <c r="D19" s="40"/>
      <c r="E19" s="40"/>
      <c r="F19" s="40"/>
      <c r="G19" s="40"/>
      <c r="H19" s="40"/>
      <c r="I19" s="41"/>
      <c r="J19" s="31"/>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3"/>
      <c r="AX19" s="5"/>
      <c r="AY19" s="5"/>
      <c r="AZ19" s="5"/>
      <c r="BA19" s="5"/>
      <c r="BB19" s="5"/>
      <c r="BC19" s="5"/>
      <c r="BD19" s="5"/>
      <c r="BE19" s="5"/>
      <c r="BF19" s="5"/>
      <c r="BG19" s="5"/>
      <c r="BH19" s="5"/>
      <c r="BI19" s="5"/>
      <c r="BJ19" s="17"/>
      <c r="BN19" s="7"/>
      <c r="BO19" s="7"/>
      <c r="BP19" s="7"/>
      <c r="BQ19" s="7"/>
    </row>
    <row r="20" spans="1:69" ht="93" customHeight="1" x14ac:dyDescent="0.15">
      <c r="A20" s="5"/>
      <c r="B20" s="24"/>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6"/>
      <c r="AX20" s="5"/>
      <c r="AY20" s="5"/>
      <c r="AZ20" s="5"/>
      <c r="BA20" s="5"/>
      <c r="BB20" s="5"/>
      <c r="BC20" s="5"/>
      <c r="BD20" s="5"/>
      <c r="BE20" s="5"/>
      <c r="BF20" s="5"/>
      <c r="BG20" s="5"/>
      <c r="BH20" s="5"/>
      <c r="BI20" s="5"/>
      <c r="BJ20" s="17"/>
      <c r="BN20" s="7"/>
      <c r="BO20" s="7"/>
      <c r="BP20" s="7"/>
      <c r="BQ20" s="7"/>
    </row>
    <row r="21" spans="1:69" ht="18" customHeight="1" x14ac:dyDescent="0.15">
      <c r="A21" s="10"/>
      <c r="B21" s="10"/>
      <c r="C21" s="10"/>
      <c r="D21" s="10"/>
      <c r="E21" s="10"/>
      <c r="F21" s="10"/>
      <c r="G21" s="10"/>
      <c r="H21" s="10"/>
      <c r="I21" s="10"/>
      <c r="J21" s="10"/>
      <c r="K21" s="10"/>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N21" s="7"/>
      <c r="BO21" s="7"/>
      <c r="BP21" s="7"/>
      <c r="BQ21" s="7"/>
    </row>
    <row r="22" spans="1:69" ht="11.25" customHeight="1" x14ac:dyDescent="0.15">
      <c r="A22" s="4"/>
      <c r="B22" s="12"/>
      <c r="C22" s="12"/>
      <c r="D22" s="12"/>
      <c r="E22" s="12"/>
      <c r="F22" s="12"/>
      <c r="G22" s="3"/>
      <c r="H22" s="3"/>
      <c r="I22" s="3"/>
      <c r="J22" s="3"/>
      <c r="K22" s="3"/>
      <c r="L22" s="3"/>
      <c r="M22" s="3"/>
      <c r="N22" s="3"/>
      <c r="O22" s="3"/>
      <c r="P22" s="3"/>
      <c r="Q22" s="3"/>
      <c r="R22" s="13"/>
      <c r="S22" s="13"/>
      <c r="T22" s="13"/>
      <c r="U22" s="13"/>
      <c r="V22" s="13"/>
      <c r="W22" s="13"/>
      <c r="X22" s="13"/>
      <c r="Y22" s="13"/>
      <c r="Z22" s="13"/>
      <c r="AA22" s="13"/>
      <c r="AB22" s="13"/>
      <c r="AC22" s="13"/>
      <c r="AD22" s="13"/>
      <c r="AE22" s="14"/>
      <c r="AF22" s="14"/>
      <c r="AG22" s="14"/>
      <c r="AH22" s="14"/>
      <c r="AI22" s="14"/>
      <c r="AJ22" s="14"/>
      <c r="AK22" s="14"/>
      <c r="AL22" s="14"/>
      <c r="AM22" s="14"/>
      <c r="AN22" s="14"/>
      <c r="AO22" s="14"/>
      <c r="AP22" s="14"/>
      <c r="AQ22" s="14"/>
      <c r="AR22" s="11"/>
      <c r="AS22" s="11"/>
      <c r="AT22" s="11"/>
      <c r="AU22" s="11"/>
      <c r="AV22" s="11"/>
      <c r="AW22" s="11"/>
      <c r="AX22" s="11"/>
      <c r="AY22" s="11"/>
      <c r="AZ22" s="11"/>
      <c r="BA22" s="11"/>
      <c r="BB22" s="11"/>
      <c r="BC22" s="11"/>
      <c r="BD22" s="11"/>
      <c r="BE22" s="11"/>
      <c r="BF22" s="11"/>
      <c r="BG22" s="11"/>
      <c r="BH22" s="11"/>
      <c r="BI22" s="11"/>
      <c r="BJ22" s="11"/>
      <c r="BN22" s="7"/>
      <c r="BO22" s="7"/>
      <c r="BP22" s="7"/>
      <c r="BQ22" s="7"/>
    </row>
    <row r="23" spans="1:69" ht="20.25" customHeight="1" x14ac:dyDescent="0.15">
      <c r="A23" s="10"/>
      <c r="B23" s="10"/>
      <c r="C23" s="10"/>
      <c r="D23" s="10"/>
      <c r="E23" s="10"/>
      <c r="F23" s="10"/>
      <c r="G23" s="10"/>
      <c r="H23" s="10"/>
      <c r="I23" s="10"/>
      <c r="J23" s="10"/>
      <c r="K23" s="10"/>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row>
  </sheetData>
  <mergeCells count="25">
    <mergeCell ref="I6:AW6"/>
    <mergeCell ref="I7:AW7"/>
    <mergeCell ref="B15:M15"/>
    <mergeCell ref="B20:AW20"/>
    <mergeCell ref="N15:AW15"/>
    <mergeCell ref="B17:I17"/>
    <mergeCell ref="J17:AW17"/>
    <mergeCell ref="B19:I19"/>
    <mergeCell ref="J19:AW19"/>
    <mergeCell ref="A3:AW3"/>
    <mergeCell ref="B16:AW16"/>
    <mergeCell ref="B18:AW18"/>
    <mergeCell ref="B9:AW9"/>
    <mergeCell ref="B10:K14"/>
    <mergeCell ref="L10:AW10"/>
    <mergeCell ref="L11:AW11"/>
    <mergeCell ref="L12:AW12"/>
    <mergeCell ref="L13:AW13"/>
    <mergeCell ref="L14:AW14"/>
    <mergeCell ref="AD5:AJ5"/>
    <mergeCell ref="AK5:AV5"/>
    <mergeCell ref="B8:U8"/>
    <mergeCell ref="V8:AW8"/>
    <mergeCell ref="B6:H6"/>
    <mergeCell ref="B7:H7"/>
  </mergeCells>
  <phoneticPr fontId="1"/>
  <dataValidations disablePrompts="1" count="1">
    <dataValidation type="list" allowBlank="1" showInputMessage="1" showErrorMessage="1" sqref="BI65476:BJ65476 WXR982980 WNV982980 WDZ982980 VUD982980 VKH982980 VAL982980 UQP982980 UGT982980 TWX982980 TNB982980 TDF982980 STJ982980 SJN982980 RZR982980 RPV982980 RFZ982980 QWD982980 QMH982980 QCL982980 PSP982980 PIT982980 OYX982980 OPB982980 OFF982980 NVJ982980 NLN982980 NBR982980 MRV982980 MHZ982980 LYD982980 LOH982980 LEL982980 KUP982980 KKT982980 KAX982980 JRB982980 JHF982980 IXJ982980 INN982980 IDR982980 HTV982980 HJZ982980 HAD982980 GQH982980 GGL982980 FWP982980 FMT982980 FCX982980 ETB982980 EJF982980 DZJ982980 DPN982980 DFR982980 CVV982980 CLZ982980 CCD982980 BSH982980 BIL982980 AYP982980 AOT982980 AEX982980 VB982980 LF982980 BI982980:BJ982980 WXR917444 WNV917444 WDZ917444 VUD917444 VKH917444 VAL917444 UQP917444 UGT917444 TWX917444 TNB917444 TDF917444 STJ917444 SJN917444 RZR917444 RPV917444 RFZ917444 QWD917444 QMH917444 QCL917444 PSP917444 PIT917444 OYX917444 OPB917444 OFF917444 NVJ917444 NLN917444 NBR917444 MRV917444 MHZ917444 LYD917444 LOH917444 LEL917444 KUP917444 KKT917444 KAX917444 JRB917444 JHF917444 IXJ917444 INN917444 IDR917444 HTV917444 HJZ917444 HAD917444 GQH917444 GGL917444 FWP917444 FMT917444 FCX917444 ETB917444 EJF917444 DZJ917444 DPN917444 DFR917444 CVV917444 CLZ917444 CCD917444 BSH917444 BIL917444 AYP917444 AOT917444 AEX917444 VB917444 LF917444 BI917444:BJ917444 WXR851908 WNV851908 WDZ851908 VUD851908 VKH851908 VAL851908 UQP851908 UGT851908 TWX851908 TNB851908 TDF851908 STJ851908 SJN851908 RZR851908 RPV851908 RFZ851908 QWD851908 QMH851908 QCL851908 PSP851908 PIT851908 OYX851908 OPB851908 OFF851908 NVJ851908 NLN851908 NBR851908 MRV851908 MHZ851908 LYD851908 LOH851908 LEL851908 KUP851908 KKT851908 KAX851908 JRB851908 JHF851908 IXJ851908 INN851908 IDR851908 HTV851908 HJZ851908 HAD851908 GQH851908 GGL851908 FWP851908 FMT851908 FCX851908 ETB851908 EJF851908 DZJ851908 DPN851908 DFR851908 CVV851908 CLZ851908 CCD851908 BSH851908 BIL851908 AYP851908 AOT851908 AEX851908 VB851908 LF851908 BI851908:BJ851908 WXR786372 WNV786372 WDZ786372 VUD786372 VKH786372 VAL786372 UQP786372 UGT786372 TWX786372 TNB786372 TDF786372 STJ786372 SJN786372 RZR786372 RPV786372 RFZ786372 QWD786372 QMH786372 QCL786372 PSP786372 PIT786372 OYX786372 OPB786372 OFF786372 NVJ786372 NLN786372 NBR786372 MRV786372 MHZ786372 LYD786372 LOH786372 LEL786372 KUP786372 KKT786372 KAX786372 JRB786372 JHF786372 IXJ786372 INN786372 IDR786372 HTV786372 HJZ786372 HAD786372 GQH786372 GGL786372 FWP786372 FMT786372 FCX786372 ETB786372 EJF786372 DZJ786372 DPN786372 DFR786372 CVV786372 CLZ786372 CCD786372 BSH786372 BIL786372 AYP786372 AOT786372 AEX786372 VB786372 LF786372 BI786372:BJ786372 WXR720836 WNV720836 WDZ720836 VUD720836 VKH720836 VAL720836 UQP720836 UGT720836 TWX720836 TNB720836 TDF720836 STJ720836 SJN720836 RZR720836 RPV720836 RFZ720836 QWD720836 QMH720836 QCL720836 PSP720836 PIT720836 OYX720836 OPB720836 OFF720836 NVJ720836 NLN720836 NBR720836 MRV720836 MHZ720836 LYD720836 LOH720836 LEL720836 KUP720836 KKT720836 KAX720836 JRB720836 JHF720836 IXJ720836 INN720836 IDR720836 HTV720836 HJZ720836 HAD720836 GQH720836 GGL720836 FWP720836 FMT720836 FCX720836 ETB720836 EJF720836 DZJ720836 DPN720836 DFR720836 CVV720836 CLZ720836 CCD720836 BSH720836 BIL720836 AYP720836 AOT720836 AEX720836 VB720836 LF720836 BI720836:BJ720836 WXR655300 WNV655300 WDZ655300 VUD655300 VKH655300 VAL655300 UQP655300 UGT655300 TWX655300 TNB655300 TDF655300 STJ655300 SJN655300 RZR655300 RPV655300 RFZ655300 QWD655300 QMH655300 QCL655300 PSP655300 PIT655300 OYX655300 OPB655300 OFF655300 NVJ655300 NLN655300 NBR655300 MRV655300 MHZ655300 LYD655300 LOH655300 LEL655300 KUP655300 KKT655300 KAX655300 JRB655300 JHF655300 IXJ655300 INN655300 IDR655300 HTV655300 HJZ655300 HAD655300 GQH655300 GGL655300 FWP655300 FMT655300 FCX655300 ETB655300 EJF655300 DZJ655300 DPN655300 DFR655300 CVV655300 CLZ655300 CCD655300 BSH655300 BIL655300 AYP655300 AOT655300 AEX655300 VB655300 LF655300 BI655300:BJ655300 WXR589764 WNV589764 WDZ589764 VUD589764 VKH589764 VAL589764 UQP589764 UGT589764 TWX589764 TNB589764 TDF589764 STJ589764 SJN589764 RZR589764 RPV589764 RFZ589764 QWD589764 QMH589764 QCL589764 PSP589764 PIT589764 OYX589764 OPB589764 OFF589764 NVJ589764 NLN589764 NBR589764 MRV589764 MHZ589764 LYD589764 LOH589764 LEL589764 KUP589764 KKT589764 KAX589764 JRB589764 JHF589764 IXJ589764 INN589764 IDR589764 HTV589764 HJZ589764 HAD589764 GQH589764 GGL589764 FWP589764 FMT589764 FCX589764 ETB589764 EJF589764 DZJ589764 DPN589764 DFR589764 CVV589764 CLZ589764 CCD589764 BSH589764 BIL589764 AYP589764 AOT589764 AEX589764 VB589764 LF589764 BI589764:BJ589764 WXR524228 WNV524228 WDZ524228 VUD524228 VKH524228 VAL524228 UQP524228 UGT524228 TWX524228 TNB524228 TDF524228 STJ524228 SJN524228 RZR524228 RPV524228 RFZ524228 QWD524228 QMH524228 QCL524228 PSP524228 PIT524228 OYX524228 OPB524228 OFF524228 NVJ524228 NLN524228 NBR524228 MRV524228 MHZ524228 LYD524228 LOH524228 LEL524228 KUP524228 KKT524228 KAX524228 JRB524228 JHF524228 IXJ524228 INN524228 IDR524228 HTV524228 HJZ524228 HAD524228 GQH524228 GGL524228 FWP524228 FMT524228 FCX524228 ETB524228 EJF524228 DZJ524228 DPN524228 DFR524228 CVV524228 CLZ524228 CCD524228 BSH524228 BIL524228 AYP524228 AOT524228 AEX524228 VB524228 LF524228 BI524228:BJ524228 WXR458692 WNV458692 WDZ458692 VUD458692 VKH458692 VAL458692 UQP458692 UGT458692 TWX458692 TNB458692 TDF458692 STJ458692 SJN458692 RZR458692 RPV458692 RFZ458692 QWD458692 QMH458692 QCL458692 PSP458692 PIT458692 OYX458692 OPB458692 OFF458692 NVJ458692 NLN458692 NBR458692 MRV458692 MHZ458692 LYD458692 LOH458692 LEL458692 KUP458692 KKT458692 KAX458692 JRB458692 JHF458692 IXJ458692 INN458692 IDR458692 HTV458692 HJZ458692 HAD458692 GQH458692 GGL458692 FWP458692 FMT458692 FCX458692 ETB458692 EJF458692 DZJ458692 DPN458692 DFR458692 CVV458692 CLZ458692 CCD458692 BSH458692 BIL458692 AYP458692 AOT458692 AEX458692 VB458692 LF458692 BI458692:BJ458692 WXR393156 WNV393156 WDZ393156 VUD393156 VKH393156 VAL393156 UQP393156 UGT393156 TWX393156 TNB393156 TDF393156 STJ393156 SJN393156 RZR393156 RPV393156 RFZ393156 QWD393156 QMH393156 QCL393156 PSP393156 PIT393156 OYX393156 OPB393156 OFF393156 NVJ393156 NLN393156 NBR393156 MRV393156 MHZ393156 LYD393156 LOH393156 LEL393156 KUP393156 KKT393156 KAX393156 JRB393156 JHF393156 IXJ393156 INN393156 IDR393156 HTV393156 HJZ393156 HAD393156 GQH393156 GGL393156 FWP393156 FMT393156 FCX393156 ETB393156 EJF393156 DZJ393156 DPN393156 DFR393156 CVV393156 CLZ393156 CCD393156 BSH393156 BIL393156 AYP393156 AOT393156 AEX393156 VB393156 LF393156 BI393156:BJ393156 WXR327620 WNV327620 WDZ327620 VUD327620 VKH327620 VAL327620 UQP327620 UGT327620 TWX327620 TNB327620 TDF327620 STJ327620 SJN327620 RZR327620 RPV327620 RFZ327620 QWD327620 QMH327620 QCL327620 PSP327620 PIT327620 OYX327620 OPB327620 OFF327620 NVJ327620 NLN327620 NBR327620 MRV327620 MHZ327620 LYD327620 LOH327620 LEL327620 KUP327620 KKT327620 KAX327620 JRB327620 JHF327620 IXJ327620 INN327620 IDR327620 HTV327620 HJZ327620 HAD327620 GQH327620 GGL327620 FWP327620 FMT327620 FCX327620 ETB327620 EJF327620 DZJ327620 DPN327620 DFR327620 CVV327620 CLZ327620 CCD327620 BSH327620 BIL327620 AYP327620 AOT327620 AEX327620 VB327620 LF327620 BI327620:BJ327620 WXR262084 WNV262084 WDZ262084 VUD262084 VKH262084 VAL262084 UQP262084 UGT262084 TWX262084 TNB262084 TDF262084 STJ262084 SJN262084 RZR262084 RPV262084 RFZ262084 QWD262084 QMH262084 QCL262084 PSP262084 PIT262084 OYX262084 OPB262084 OFF262084 NVJ262084 NLN262084 NBR262084 MRV262084 MHZ262084 LYD262084 LOH262084 LEL262084 KUP262084 KKT262084 KAX262084 JRB262084 JHF262084 IXJ262084 INN262084 IDR262084 HTV262084 HJZ262084 HAD262084 GQH262084 GGL262084 FWP262084 FMT262084 FCX262084 ETB262084 EJF262084 DZJ262084 DPN262084 DFR262084 CVV262084 CLZ262084 CCD262084 BSH262084 BIL262084 AYP262084 AOT262084 AEX262084 VB262084 LF262084 BI262084:BJ262084 WXR196548 WNV196548 WDZ196548 VUD196548 VKH196548 VAL196548 UQP196548 UGT196548 TWX196548 TNB196548 TDF196548 STJ196548 SJN196548 RZR196548 RPV196548 RFZ196548 QWD196548 QMH196548 QCL196548 PSP196548 PIT196548 OYX196548 OPB196548 OFF196548 NVJ196548 NLN196548 NBR196548 MRV196548 MHZ196548 LYD196548 LOH196548 LEL196548 KUP196548 KKT196548 KAX196548 JRB196548 JHF196548 IXJ196548 INN196548 IDR196548 HTV196548 HJZ196548 HAD196548 GQH196548 GGL196548 FWP196548 FMT196548 FCX196548 ETB196548 EJF196548 DZJ196548 DPN196548 DFR196548 CVV196548 CLZ196548 CCD196548 BSH196548 BIL196548 AYP196548 AOT196548 AEX196548 VB196548 LF196548 BI196548:BJ196548 WXR131012 WNV131012 WDZ131012 VUD131012 VKH131012 VAL131012 UQP131012 UGT131012 TWX131012 TNB131012 TDF131012 STJ131012 SJN131012 RZR131012 RPV131012 RFZ131012 QWD131012 QMH131012 QCL131012 PSP131012 PIT131012 OYX131012 OPB131012 OFF131012 NVJ131012 NLN131012 NBR131012 MRV131012 MHZ131012 LYD131012 LOH131012 LEL131012 KUP131012 KKT131012 KAX131012 JRB131012 JHF131012 IXJ131012 INN131012 IDR131012 HTV131012 HJZ131012 HAD131012 GQH131012 GGL131012 FWP131012 FMT131012 FCX131012 ETB131012 EJF131012 DZJ131012 DPN131012 DFR131012 CVV131012 CLZ131012 CCD131012 BSH131012 BIL131012 AYP131012 AOT131012 AEX131012 VB131012 LF131012 BI131012:BJ131012 WXR65476 WNV65476 WDZ65476 VUD65476 VKH65476 VAL65476 UQP65476 UGT65476 TWX65476 TNB65476 TDF65476 STJ65476 SJN65476 RZR65476 RPV65476 RFZ65476 QWD65476 QMH65476 QCL65476 PSP65476 PIT65476 OYX65476 OPB65476 OFF65476 NVJ65476 NLN65476 NBR65476 MRV65476 MHZ65476 LYD65476 LOH65476 LEL65476 KUP65476 KKT65476 KAX65476 JRB65476 JHF65476 IXJ65476 INN65476 IDR65476 HTV65476 HJZ65476 HAD65476 GQH65476 GGL65476 FWP65476 FMT65476 FCX65476 ETB65476 EJF65476 DZJ65476 DPN65476 DFR65476 CVV65476 CLZ65476 CCD65476 BSH65476 BIL65476 AYP65476 AOT65476 AEX65476 VB65476 LF65476">
      <formula1>#REF!</formula1>
    </dataValidation>
  </dataValidations>
  <printOptions horizontalCentered="1"/>
  <pageMargins left="0.78740157480314965" right="0.78740157480314965" top="0.98425196850393704" bottom="0.9055118110236221" header="0.43307086614173229" footer="0.31496062992125984"/>
  <pageSetup paperSize="9"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AE009E3-D6B2-4357-AD2B-8FEBE3488386}">
  <ds:schemaRef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www.w3.org/XML/1998/namespace"/>
    <ds:schemaRef ds:uri="http://purl.org/dc/terms/"/>
    <ds:schemaRef ds:uri="http://purl.org/dc/dcmitype/"/>
    <ds:schemaRef ds:uri="8B97BE19-CDDD-400E-817A-CFDD13F7EC12"/>
  </ds:schemaRefs>
</ds:datastoreItem>
</file>

<file path=customXml/itemProps2.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3.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別紙（２）－５（別添２）</vt:lpstr>
      <vt:lpstr>'別紙（２）－５（別添２）'!Print_Area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2016-02-22T10:20:03Z</cp:lastPrinted>
  <dcterms:created xsi:type="dcterms:W3CDTF">2006-08-28T05:03:08Z</dcterms:created>
  <dcterms:modified xsi:type="dcterms:W3CDTF">2016-02-25T11:08:00Z</dcterms:modified>
</cp:coreProperties>
</file>