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住所変更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<sst xmlns="http://schemas.openxmlformats.org/spreadsheetml/2006/main" count="26" uniqueCount="23">
  <si>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登録記号番号</t>
  </si>
  <si>
    <t>種別</t>
  </si>
  <si>
    <t>号</t>
  </si>
  <si>
    <t>年</t>
  </si>
  <si>
    <t>月</t>
  </si>
  <si>
    <t>日</t>
  </si>
  <si>
    <t>住所</t>
  </si>
  <si>
    <t>島根県教育委員会　殿</t>
  </si>
  <si>
    <t>氏名</t>
  </si>
  <si>
    <t>長さ（刀剣類）　　　　　　　　　　　　　　　　　　　　　　　　　　　　　　　　　　　　　　　　　　　　　　　　　　　　　　　　　　　　　　　　　　　　　　　　　　　　　　　　　　　　全長（銃砲類）</t>
  </si>
  <si>
    <t>右のとおり</t>
  </si>
  <si>
    <t>住　所　変　更　届　出　書</t>
  </si>
  <si>
    <t>　　住所を変更した年月日</t>
  </si>
  <si>
    <t>旧　住　所</t>
  </si>
  <si>
    <t>について、所有者の住所を変更したから届け出ます。</t>
  </si>
  <si>
    <t>刀　　　剣　　　類</t>
  </si>
  <si>
    <t>火縄式銃砲等古式銃砲</t>
  </si>
  <si>
    <t>電話</t>
  </si>
  <si>
    <t>｜</t>
  </si>
  <si>
    <t>（　　　）</t>
  </si>
  <si>
    <t>島根第　　　　　　　</t>
  </si>
  <si>
    <t>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</si>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</sst>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游ゴシック Light"/>
      <family val="3"/>
    </font>
    <font>
      <sz val="18"/>
      <color theme="3"/>
      <name val="游ゴシック Light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4" fillId="0" borderId="10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top" textRotation="255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3" xfId="0" applyFont="1" applyBorder="1" applyAlignment="1">
      <alignment textRotation="255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textRotation="255" wrapText="1"/>
    </xf>
    <xf numFmtId="0" fontId="4" fillId="0" borderId="14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4" fillId="0" borderId="15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6"/>
  <sheetViews>
    <sheetView tabSelected="1" workbookViewId="0" topLeftCell="A1">
      <selection activeCell="Z13" sqref="Z13"/>
    </sheetView>
  </sheetViews>
  <sheetFormatPr defaultColWidth="9.00390625" defaultRowHeight="13.5"/>
  <cols>
    <col min="1" max="1" width="0.875" style="0" customWidth="1"/>
    <col min="2" max="2" width="4.125" style="0" customWidth="1"/>
    <col min="3" max="8" width="3.625" style="25" customWidth="1"/>
    <col min="9" max="13" width="4.125" style="25" customWidth="1"/>
    <col min="14" max="14" width="5.25390625" style="25" customWidth="1"/>
    <col min="15" max="15" width="4.75390625" style="25" customWidth="1"/>
    <col min="16" max="21" width="4.125" style="25" customWidth="1"/>
    <col min="22" max="24" width="4.125" style="0" customWidth="1"/>
  </cols>
  <sheetData>
    <row r="2" spans="2:23" ht="21" customHeight="1">
      <c r="B2" s="1"/>
      <c r="C2" s="4"/>
      <c r="D2" s="4"/>
      <c r="E2" s="4"/>
      <c r="F2" s="4"/>
      <c r="G2" s="4"/>
      <c r="H2" s="4"/>
      <c r="I2" s="4"/>
      <c r="J2" s="4"/>
      <c r="K2" s="42" t="s">
        <v>10</v>
      </c>
      <c r="L2" s="43"/>
      <c r="M2" s="5"/>
      <c r="N2" s="6"/>
      <c r="O2" s="4"/>
      <c r="P2" s="4"/>
      <c r="Q2" s="4"/>
      <c r="R2" s="4"/>
      <c r="S2" s="4"/>
      <c r="T2" s="40" t="s">
        <v>0</v>
      </c>
      <c r="U2" s="49"/>
      <c r="V2" s="47" t="s">
        <v>11</v>
      </c>
      <c r="W2" s="48"/>
    </row>
    <row r="3" spans="2:23" ht="21" customHeight="1">
      <c r="B3" s="2"/>
      <c r="C3" s="7"/>
      <c r="D3" s="7"/>
      <c r="E3" s="7"/>
      <c r="F3" s="7"/>
      <c r="G3" s="7"/>
      <c r="H3" s="7"/>
      <c r="I3" s="30" t="s">
        <v>22</v>
      </c>
      <c r="J3" s="30"/>
      <c r="K3" s="44"/>
      <c r="L3" s="44"/>
      <c r="M3" s="9"/>
      <c r="N3" s="10"/>
      <c r="O3" s="11"/>
      <c r="P3" s="11"/>
      <c r="Q3" s="11"/>
      <c r="R3" s="11"/>
      <c r="S3" s="7"/>
      <c r="T3" s="49"/>
      <c r="U3" s="49"/>
      <c r="V3" s="48"/>
      <c r="W3" s="48"/>
    </row>
    <row r="4" spans="2:23" ht="21" customHeight="1">
      <c r="B4" s="31" t="s">
        <v>7</v>
      </c>
      <c r="C4" s="24"/>
      <c r="D4" s="24"/>
      <c r="E4" s="7"/>
      <c r="F4" s="7"/>
      <c r="G4" s="7"/>
      <c r="H4" s="7"/>
      <c r="I4" s="30"/>
      <c r="J4" s="30"/>
      <c r="K4" s="44"/>
      <c r="L4" s="44"/>
      <c r="M4" s="9"/>
      <c r="N4" s="10" t="s">
        <v>20</v>
      </c>
      <c r="O4" s="11"/>
      <c r="P4" s="46"/>
      <c r="Q4" s="46"/>
      <c r="R4" s="46"/>
      <c r="S4" s="7" t="s">
        <v>2</v>
      </c>
      <c r="T4" s="49"/>
      <c r="U4" s="49"/>
      <c r="V4" s="48"/>
      <c r="W4" s="48"/>
    </row>
    <row r="5" spans="2:23" ht="21" customHeight="1">
      <c r="B5" s="31"/>
      <c r="C5" s="24"/>
      <c r="D5" s="24"/>
      <c r="E5" s="7"/>
      <c r="F5" s="7"/>
      <c r="G5" s="7"/>
      <c r="H5" s="7"/>
      <c r="I5" s="26"/>
      <c r="J5" s="26"/>
      <c r="K5" s="44"/>
      <c r="L5" s="44"/>
      <c r="M5" s="9"/>
      <c r="N5" s="13"/>
      <c r="O5" s="7"/>
      <c r="P5" s="7"/>
      <c r="Q5" s="7"/>
      <c r="R5" s="7"/>
      <c r="S5" s="7"/>
      <c r="T5" s="49"/>
      <c r="U5" s="49"/>
      <c r="V5" s="48"/>
      <c r="W5" s="48"/>
    </row>
    <row r="6" spans="2:23" ht="21" customHeight="1">
      <c r="B6" s="31"/>
      <c r="C6" s="24"/>
      <c r="D6" s="24"/>
      <c r="E6" s="7"/>
      <c r="F6" s="7"/>
      <c r="G6" s="7"/>
      <c r="H6" s="7"/>
      <c r="I6" s="26"/>
      <c r="J6" s="26"/>
      <c r="K6" s="44"/>
      <c r="L6" s="44"/>
      <c r="M6" s="9"/>
      <c r="N6" s="14"/>
      <c r="O6" s="15"/>
      <c r="P6" s="15"/>
      <c r="Q6" s="15"/>
      <c r="R6" s="15"/>
      <c r="S6" s="15"/>
      <c r="T6" s="49"/>
      <c r="U6" s="49"/>
      <c r="V6" s="48"/>
      <c r="W6" s="48"/>
    </row>
    <row r="7" spans="2:23" ht="21" customHeight="1">
      <c r="B7" s="31"/>
      <c r="C7" s="24"/>
      <c r="D7" s="24"/>
      <c r="E7" s="8"/>
      <c r="F7" s="11"/>
      <c r="G7" s="8"/>
      <c r="H7" s="11"/>
      <c r="I7" s="30" t="s">
        <v>3</v>
      </c>
      <c r="J7" s="30"/>
      <c r="K7" s="45" t="s">
        <v>16</v>
      </c>
      <c r="L7" s="28" t="s">
        <v>15</v>
      </c>
      <c r="M7" s="9"/>
      <c r="N7" s="32"/>
      <c r="O7" s="33"/>
      <c r="P7" s="33"/>
      <c r="Q7" s="33"/>
      <c r="R7" s="33"/>
      <c r="S7" s="34"/>
      <c r="T7" s="40" t="s">
        <v>1</v>
      </c>
      <c r="U7" s="49"/>
      <c r="V7" s="48"/>
      <c r="W7" s="48"/>
    </row>
    <row r="8" spans="2:23" ht="21" customHeight="1">
      <c r="B8" s="31"/>
      <c r="C8" s="24"/>
      <c r="D8" s="24"/>
      <c r="E8" s="8"/>
      <c r="F8" s="11"/>
      <c r="G8" s="8"/>
      <c r="H8" s="11"/>
      <c r="I8" s="26"/>
      <c r="J8" s="26"/>
      <c r="K8" s="45"/>
      <c r="L8" s="28"/>
      <c r="M8" s="9"/>
      <c r="N8" s="35"/>
      <c r="O8" s="26"/>
      <c r="P8" s="26"/>
      <c r="Q8" s="26"/>
      <c r="R8" s="26"/>
      <c r="S8" s="36"/>
      <c r="T8" s="49"/>
      <c r="U8" s="49"/>
      <c r="V8" s="48"/>
      <c r="W8" s="48"/>
    </row>
    <row r="9" spans="2:23" ht="21" customHeight="1">
      <c r="B9" s="31"/>
      <c r="C9" s="24"/>
      <c r="D9" s="24"/>
      <c r="E9" s="16"/>
      <c r="F9" s="16"/>
      <c r="G9" s="16"/>
      <c r="H9" s="16"/>
      <c r="I9" s="26"/>
      <c r="J9" s="26"/>
      <c r="K9" s="45"/>
      <c r="L9" s="28"/>
      <c r="M9" s="9"/>
      <c r="N9" s="35"/>
      <c r="O9" s="26"/>
      <c r="P9" s="26"/>
      <c r="Q9" s="26"/>
      <c r="R9" s="26"/>
      <c r="S9" s="36"/>
      <c r="T9" s="49"/>
      <c r="U9" s="49"/>
      <c r="V9" s="48"/>
      <c r="W9" s="48"/>
    </row>
    <row r="10" spans="2:23" ht="21" customHeight="1">
      <c r="B10" s="31"/>
      <c r="C10" s="24"/>
      <c r="D10" s="24"/>
      <c r="E10" s="16"/>
      <c r="F10" s="16"/>
      <c r="G10" s="16"/>
      <c r="H10" s="16"/>
      <c r="I10" s="30" t="s">
        <v>4</v>
      </c>
      <c r="J10" s="30"/>
      <c r="K10" s="45"/>
      <c r="L10" s="28"/>
      <c r="M10" s="9"/>
      <c r="N10" s="37"/>
      <c r="O10" s="38"/>
      <c r="P10" s="38"/>
      <c r="Q10" s="38"/>
      <c r="R10" s="38"/>
      <c r="S10" s="39"/>
      <c r="T10" s="49"/>
      <c r="U10" s="49"/>
      <c r="V10" s="48"/>
      <c r="W10" s="48"/>
    </row>
    <row r="11" spans="2:23" ht="21" customHeight="1">
      <c r="B11" s="31"/>
      <c r="C11" s="24"/>
      <c r="D11" s="24"/>
      <c r="E11" s="16"/>
      <c r="F11" s="16"/>
      <c r="G11" s="16"/>
      <c r="H11" s="16"/>
      <c r="I11" s="26"/>
      <c r="J11" s="26"/>
      <c r="K11" s="45"/>
      <c r="L11" s="28"/>
      <c r="M11" s="9"/>
      <c r="N11" s="32"/>
      <c r="O11" s="33"/>
      <c r="P11" s="33"/>
      <c r="Q11" s="33"/>
      <c r="R11" s="33"/>
      <c r="S11" s="34"/>
      <c r="T11" s="50" t="s">
        <v>9</v>
      </c>
      <c r="U11" s="51"/>
      <c r="V11" s="48"/>
      <c r="W11" s="48"/>
    </row>
    <row r="12" spans="2:23" ht="21" customHeight="1">
      <c r="B12" s="31"/>
      <c r="C12" s="24"/>
      <c r="D12" s="24"/>
      <c r="E12" s="16"/>
      <c r="F12" s="16"/>
      <c r="G12" s="16"/>
      <c r="H12" s="16"/>
      <c r="I12" s="26"/>
      <c r="J12" s="26"/>
      <c r="K12" s="45"/>
      <c r="L12" s="28"/>
      <c r="M12" s="9"/>
      <c r="N12" s="35"/>
      <c r="O12" s="26"/>
      <c r="P12" s="26"/>
      <c r="Q12" s="26"/>
      <c r="R12" s="26"/>
      <c r="S12" s="36"/>
      <c r="T12" s="51"/>
      <c r="U12" s="51"/>
      <c r="V12" s="48"/>
      <c r="W12" s="48"/>
    </row>
    <row r="13" spans="2:23" ht="28.5" customHeight="1">
      <c r="B13" s="31"/>
      <c r="C13" s="24"/>
      <c r="D13" s="24"/>
      <c r="E13" s="16"/>
      <c r="F13" s="16"/>
      <c r="G13" s="16"/>
      <c r="H13" s="16"/>
      <c r="I13" s="30" t="s">
        <v>5</v>
      </c>
      <c r="J13" s="30"/>
      <c r="K13" s="45"/>
      <c r="L13" s="28"/>
      <c r="M13" s="9"/>
      <c r="N13" s="35"/>
      <c r="O13" s="26"/>
      <c r="P13" s="26"/>
      <c r="Q13" s="26"/>
      <c r="R13" s="26"/>
      <c r="S13" s="36"/>
      <c r="T13" s="51"/>
      <c r="U13" s="51"/>
      <c r="V13" s="48"/>
      <c r="W13" s="48"/>
    </row>
    <row r="14" spans="2:23" ht="21" customHeight="1">
      <c r="B14" s="31"/>
      <c r="C14" s="24"/>
      <c r="D14" s="24"/>
      <c r="E14" s="16"/>
      <c r="F14" s="16"/>
      <c r="G14" s="16"/>
      <c r="H14" s="16"/>
      <c r="I14" s="7"/>
      <c r="J14" s="7"/>
      <c r="K14" s="27" t="s">
        <v>14</v>
      </c>
      <c r="L14" s="27"/>
      <c r="M14" s="9"/>
      <c r="N14" s="35"/>
      <c r="O14" s="26"/>
      <c r="P14" s="26"/>
      <c r="Q14" s="26"/>
      <c r="R14" s="26"/>
      <c r="S14" s="36"/>
      <c r="T14" s="51"/>
      <c r="U14" s="51"/>
      <c r="V14" s="48"/>
      <c r="W14" s="48"/>
    </row>
    <row r="15" spans="2:23" ht="21" customHeight="1">
      <c r="B15" s="31"/>
      <c r="C15" s="27" t="s">
        <v>17</v>
      </c>
      <c r="D15" s="27"/>
      <c r="E15" s="30" t="s">
        <v>8</v>
      </c>
      <c r="F15" s="30"/>
      <c r="G15" s="30" t="s">
        <v>6</v>
      </c>
      <c r="H15" s="30"/>
      <c r="I15" s="7"/>
      <c r="J15" s="7"/>
      <c r="K15" s="28"/>
      <c r="L15" s="28"/>
      <c r="M15" s="9"/>
      <c r="N15" s="35"/>
      <c r="O15" s="26"/>
      <c r="P15" s="26"/>
      <c r="Q15" s="26"/>
      <c r="R15" s="26"/>
      <c r="S15" s="36"/>
      <c r="T15" s="51"/>
      <c r="U15" s="51"/>
      <c r="V15" s="48"/>
      <c r="W15" s="48"/>
    </row>
    <row r="16" spans="2:23" ht="21" customHeight="1">
      <c r="B16" s="31"/>
      <c r="C16" s="27"/>
      <c r="D16" s="27"/>
      <c r="E16" s="30"/>
      <c r="F16" s="30"/>
      <c r="G16" s="30"/>
      <c r="H16" s="30"/>
      <c r="I16" s="7"/>
      <c r="J16" s="7"/>
      <c r="K16" s="28"/>
      <c r="L16" s="28"/>
      <c r="M16" s="7"/>
      <c r="N16" s="17"/>
      <c r="O16" s="18"/>
      <c r="P16" s="41" t="s">
        <v>21</v>
      </c>
      <c r="Q16" s="41"/>
      <c r="R16" s="18"/>
      <c r="S16" s="19"/>
      <c r="T16" s="52" t="s">
        <v>12</v>
      </c>
      <c r="U16" s="53"/>
      <c r="V16" s="48"/>
      <c r="W16" s="48"/>
    </row>
    <row r="17" spans="2:23" ht="21" customHeight="1">
      <c r="B17" s="31"/>
      <c r="C17" s="27" t="s">
        <v>19</v>
      </c>
      <c r="D17" s="27"/>
      <c r="E17" s="29"/>
      <c r="F17" s="29"/>
      <c r="G17" s="29"/>
      <c r="H17" s="29"/>
      <c r="I17" s="7"/>
      <c r="J17" s="7"/>
      <c r="K17" s="28"/>
      <c r="L17" s="28"/>
      <c r="M17" s="7"/>
      <c r="N17" s="20"/>
      <c r="O17" s="8"/>
      <c r="P17" s="28"/>
      <c r="Q17" s="28"/>
      <c r="R17" s="8"/>
      <c r="S17" s="21"/>
      <c r="T17" s="54"/>
      <c r="U17" s="55"/>
      <c r="V17" s="48"/>
      <c r="W17" s="48"/>
    </row>
    <row r="18" spans="2:23" ht="21" customHeight="1">
      <c r="B18" s="31"/>
      <c r="C18" s="27"/>
      <c r="D18" s="27"/>
      <c r="E18" s="29"/>
      <c r="F18" s="29"/>
      <c r="G18" s="29"/>
      <c r="H18" s="29"/>
      <c r="I18" s="7"/>
      <c r="J18" s="7"/>
      <c r="K18" s="28"/>
      <c r="L18" s="28"/>
      <c r="M18" s="7"/>
      <c r="N18" s="20"/>
      <c r="O18" s="8"/>
      <c r="P18" s="26"/>
      <c r="Q18" s="26"/>
      <c r="R18" s="8"/>
      <c r="S18" s="21"/>
      <c r="T18" s="54"/>
      <c r="U18" s="55"/>
      <c r="V18" s="48"/>
      <c r="W18" s="48"/>
    </row>
    <row r="19" spans="2:23" ht="21" customHeight="1">
      <c r="B19" s="2"/>
      <c r="C19" s="27"/>
      <c r="D19" s="27"/>
      <c r="E19" s="29"/>
      <c r="F19" s="29"/>
      <c r="G19" s="29"/>
      <c r="H19" s="29"/>
      <c r="I19" s="7"/>
      <c r="J19" s="7"/>
      <c r="K19" s="28"/>
      <c r="L19" s="28"/>
      <c r="M19" s="7"/>
      <c r="N19" s="20"/>
      <c r="O19" s="8"/>
      <c r="P19" s="26"/>
      <c r="Q19" s="26"/>
      <c r="R19" s="8"/>
      <c r="S19" s="21"/>
      <c r="T19" s="54"/>
      <c r="U19" s="55"/>
      <c r="V19" s="48"/>
      <c r="W19" s="48"/>
    </row>
    <row r="20" spans="2:23" ht="21" customHeight="1">
      <c r="B20" s="2"/>
      <c r="C20" s="27"/>
      <c r="D20" s="27"/>
      <c r="E20" s="29"/>
      <c r="F20" s="29"/>
      <c r="G20" s="29"/>
      <c r="H20" s="29"/>
      <c r="I20" s="7"/>
      <c r="J20" s="7"/>
      <c r="K20" s="28"/>
      <c r="L20" s="28"/>
      <c r="M20" s="7"/>
      <c r="N20" s="20"/>
      <c r="O20" s="8"/>
      <c r="P20" s="30" t="s">
        <v>3</v>
      </c>
      <c r="Q20" s="30"/>
      <c r="R20" s="8"/>
      <c r="S20" s="21"/>
      <c r="T20" s="54"/>
      <c r="U20" s="55"/>
      <c r="V20" s="48"/>
      <c r="W20" s="48"/>
    </row>
    <row r="21" spans="2:23" ht="21" customHeight="1">
      <c r="B21" s="2"/>
      <c r="C21" s="7"/>
      <c r="D21" s="7"/>
      <c r="E21" s="29"/>
      <c r="F21" s="29"/>
      <c r="G21" s="29"/>
      <c r="H21" s="29"/>
      <c r="I21" s="7"/>
      <c r="J21" s="7"/>
      <c r="K21" s="28"/>
      <c r="L21" s="28"/>
      <c r="M21" s="7"/>
      <c r="N21" s="20"/>
      <c r="O21" s="8"/>
      <c r="P21" s="26"/>
      <c r="Q21" s="26"/>
      <c r="R21" s="8"/>
      <c r="S21" s="21"/>
      <c r="T21" s="54"/>
      <c r="U21" s="55"/>
      <c r="V21" s="48"/>
      <c r="W21" s="48"/>
    </row>
    <row r="22" spans="2:23" ht="21" customHeight="1">
      <c r="B22" s="2"/>
      <c r="C22" s="7"/>
      <c r="D22" s="7"/>
      <c r="E22" s="29"/>
      <c r="F22" s="29"/>
      <c r="G22" s="29"/>
      <c r="H22" s="29"/>
      <c r="I22" s="7"/>
      <c r="J22" s="7"/>
      <c r="K22" s="28"/>
      <c r="L22" s="28"/>
      <c r="M22" s="7"/>
      <c r="N22" s="20"/>
      <c r="O22" s="8"/>
      <c r="P22" s="26"/>
      <c r="Q22" s="26"/>
      <c r="R22" s="8"/>
      <c r="S22" s="21"/>
      <c r="T22" s="54"/>
      <c r="U22" s="55"/>
      <c r="V22" s="48"/>
      <c r="W22" s="48"/>
    </row>
    <row r="23" spans="2:23" ht="21" customHeight="1">
      <c r="B23" s="2"/>
      <c r="C23" s="26" t="s">
        <v>18</v>
      </c>
      <c r="D23" s="26"/>
      <c r="E23" s="29"/>
      <c r="F23" s="29"/>
      <c r="G23" s="29"/>
      <c r="H23" s="29"/>
      <c r="I23" s="7"/>
      <c r="J23" s="7"/>
      <c r="K23" s="28"/>
      <c r="L23" s="28"/>
      <c r="M23" s="7"/>
      <c r="N23" s="20"/>
      <c r="O23" s="8"/>
      <c r="P23" s="30" t="s">
        <v>4</v>
      </c>
      <c r="Q23" s="30"/>
      <c r="R23" s="8"/>
      <c r="S23" s="21"/>
      <c r="T23" s="56"/>
      <c r="U23" s="57"/>
      <c r="V23" s="48"/>
      <c r="W23" s="48"/>
    </row>
    <row r="24" spans="2:23" ht="21" customHeight="1">
      <c r="B24" s="2"/>
      <c r="C24" s="26"/>
      <c r="D24" s="26"/>
      <c r="E24" s="11"/>
      <c r="F24" s="11"/>
      <c r="G24" s="29"/>
      <c r="H24" s="29"/>
      <c r="I24" s="7"/>
      <c r="J24" s="7"/>
      <c r="K24" s="28"/>
      <c r="L24" s="28"/>
      <c r="M24" s="7"/>
      <c r="N24" s="20"/>
      <c r="O24" s="8"/>
      <c r="P24" s="26"/>
      <c r="Q24" s="26"/>
      <c r="R24" s="8"/>
      <c r="S24" s="21"/>
      <c r="T24" s="56"/>
      <c r="U24" s="57"/>
      <c r="V24" s="48"/>
      <c r="W24" s="48"/>
    </row>
    <row r="25" spans="2:23" ht="21" customHeight="1">
      <c r="B25" s="2"/>
      <c r="C25" s="7"/>
      <c r="D25" s="7"/>
      <c r="E25" s="11"/>
      <c r="F25" s="11"/>
      <c r="G25" s="29"/>
      <c r="H25" s="29"/>
      <c r="I25" s="7"/>
      <c r="J25" s="7"/>
      <c r="K25" s="28"/>
      <c r="L25" s="28"/>
      <c r="M25" s="7"/>
      <c r="N25" s="20"/>
      <c r="O25" s="8"/>
      <c r="P25" s="26"/>
      <c r="Q25" s="26"/>
      <c r="R25" s="8"/>
      <c r="S25" s="21"/>
      <c r="T25" s="56"/>
      <c r="U25" s="57"/>
      <c r="V25" s="48"/>
      <c r="W25" s="48"/>
    </row>
    <row r="26" spans="2:23" ht="21" customHeight="1">
      <c r="B26" s="2"/>
      <c r="C26" s="7"/>
      <c r="D26" s="7"/>
      <c r="E26" s="16"/>
      <c r="F26" s="16"/>
      <c r="G26" s="29"/>
      <c r="H26" s="29"/>
      <c r="I26" s="7"/>
      <c r="J26" s="7"/>
      <c r="K26" s="28"/>
      <c r="L26" s="28"/>
      <c r="M26" s="7"/>
      <c r="N26" s="20"/>
      <c r="O26" s="8"/>
      <c r="P26" s="30" t="s">
        <v>5</v>
      </c>
      <c r="Q26" s="30"/>
      <c r="R26" s="8"/>
      <c r="S26" s="21"/>
      <c r="T26" s="58"/>
      <c r="U26" s="59"/>
      <c r="V26" s="48"/>
      <c r="W26" s="48"/>
    </row>
    <row r="27" spans="2:23" ht="21" customHeight="1">
      <c r="B27" s="2"/>
      <c r="C27" s="7"/>
      <c r="D27" s="7"/>
      <c r="E27" s="12"/>
      <c r="F27" s="12"/>
      <c r="G27" s="29"/>
      <c r="H27" s="29"/>
      <c r="I27" s="7"/>
      <c r="J27" s="7"/>
      <c r="K27" s="28"/>
      <c r="L27" s="28"/>
      <c r="M27" s="9"/>
      <c r="N27" s="40"/>
      <c r="O27" s="40"/>
      <c r="P27" s="40"/>
      <c r="Q27" s="40"/>
      <c r="R27" s="40"/>
      <c r="S27" s="40"/>
      <c r="T27" s="40" t="s">
        <v>13</v>
      </c>
      <c r="U27" s="40"/>
      <c r="V27" s="48"/>
      <c r="W27" s="48"/>
    </row>
    <row r="28" spans="2:23" ht="21" customHeight="1">
      <c r="B28" s="2"/>
      <c r="C28" s="7"/>
      <c r="D28" s="7"/>
      <c r="E28" s="12"/>
      <c r="F28" s="12"/>
      <c r="G28" s="29"/>
      <c r="H28" s="29"/>
      <c r="I28" s="7"/>
      <c r="J28" s="7"/>
      <c r="K28" s="28"/>
      <c r="L28" s="28"/>
      <c r="M28" s="9"/>
      <c r="N28" s="40"/>
      <c r="O28" s="40"/>
      <c r="P28" s="40"/>
      <c r="Q28" s="40"/>
      <c r="R28" s="40"/>
      <c r="S28" s="40"/>
      <c r="T28" s="40"/>
      <c r="U28" s="40"/>
      <c r="V28" s="48"/>
      <c r="W28" s="48"/>
    </row>
    <row r="29" spans="2:23" ht="21" customHeight="1">
      <c r="B29" s="2"/>
      <c r="C29" s="7"/>
      <c r="D29" s="7"/>
      <c r="E29" s="7"/>
      <c r="F29" s="7"/>
      <c r="G29" s="29"/>
      <c r="H29" s="29"/>
      <c r="I29" s="7"/>
      <c r="J29" s="7"/>
      <c r="K29" s="28"/>
      <c r="L29" s="28"/>
      <c r="M29" s="9"/>
      <c r="N29" s="40"/>
      <c r="O29" s="40"/>
      <c r="P29" s="40"/>
      <c r="Q29" s="40"/>
      <c r="R29" s="40"/>
      <c r="S29" s="40"/>
      <c r="T29" s="40"/>
      <c r="U29" s="40"/>
      <c r="V29" s="48"/>
      <c r="W29" s="48"/>
    </row>
    <row r="30" spans="2:23" ht="21" customHeight="1">
      <c r="B30" s="2"/>
      <c r="C30" s="7"/>
      <c r="D30" s="7"/>
      <c r="E30" s="7"/>
      <c r="F30" s="7"/>
      <c r="G30" s="29"/>
      <c r="H30" s="29"/>
      <c r="I30" s="7"/>
      <c r="J30" s="7"/>
      <c r="K30" s="28"/>
      <c r="L30" s="28"/>
      <c r="M30" s="9"/>
      <c r="N30" s="40"/>
      <c r="O30" s="40"/>
      <c r="P30" s="40"/>
      <c r="Q30" s="40"/>
      <c r="R30" s="40"/>
      <c r="S30" s="40"/>
      <c r="T30" s="40"/>
      <c r="U30" s="40"/>
      <c r="V30" s="48"/>
      <c r="W30" s="48"/>
    </row>
    <row r="31" spans="2:23" ht="21" customHeight="1">
      <c r="B31" s="2"/>
      <c r="C31" s="7"/>
      <c r="D31" s="7"/>
      <c r="E31" s="7"/>
      <c r="F31" s="7"/>
      <c r="G31" s="29"/>
      <c r="H31" s="29"/>
      <c r="I31" s="7"/>
      <c r="J31" s="7"/>
      <c r="K31" s="28"/>
      <c r="L31" s="28"/>
      <c r="M31" s="9"/>
      <c r="N31" s="40"/>
      <c r="O31" s="40"/>
      <c r="P31" s="40"/>
      <c r="Q31" s="40"/>
      <c r="R31" s="40"/>
      <c r="S31" s="40"/>
      <c r="T31" s="40"/>
      <c r="U31" s="40"/>
      <c r="V31" s="48"/>
      <c r="W31" s="48"/>
    </row>
    <row r="32" spans="2:23" ht="21" customHeight="1">
      <c r="B32" s="2"/>
      <c r="C32" s="7"/>
      <c r="D32" s="7"/>
      <c r="E32" s="7"/>
      <c r="F32" s="7"/>
      <c r="G32" s="29"/>
      <c r="H32" s="29"/>
      <c r="I32" s="7"/>
      <c r="J32" s="7"/>
      <c r="K32" s="28"/>
      <c r="L32" s="28"/>
      <c r="M32" s="9"/>
      <c r="N32" s="40"/>
      <c r="O32" s="40"/>
      <c r="P32" s="40"/>
      <c r="Q32" s="40"/>
      <c r="R32" s="40"/>
      <c r="S32" s="40"/>
      <c r="T32" s="40"/>
      <c r="U32" s="40"/>
      <c r="V32" s="48"/>
      <c r="W32" s="48"/>
    </row>
    <row r="33" spans="2:23" ht="21" customHeight="1">
      <c r="B33" s="2"/>
      <c r="C33" s="7"/>
      <c r="D33" s="7"/>
      <c r="E33" s="7"/>
      <c r="F33" s="7"/>
      <c r="G33" s="7"/>
      <c r="H33" s="7"/>
      <c r="I33" s="7"/>
      <c r="J33" s="7"/>
      <c r="K33" s="16"/>
      <c r="L33" s="16"/>
      <c r="M33" s="9"/>
      <c r="N33" s="40"/>
      <c r="O33" s="40"/>
      <c r="P33" s="40"/>
      <c r="Q33" s="40"/>
      <c r="R33" s="40"/>
      <c r="S33" s="40"/>
      <c r="T33" s="40"/>
      <c r="U33" s="40"/>
      <c r="V33" s="48"/>
      <c r="W33" s="48"/>
    </row>
    <row r="34" spans="2:23" ht="21" customHeight="1">
      <c r="B34" s="2"/>
      <c r="C34" s="7"/>
      <c r="D34" s="7"/>
      <c r="E34" s="7"/>
      <c r="F34" s="7"/>
      <c r="G34" s="7"/>
      <c r="H34" s="7"/>
      <c r="I34" s="7"/>
      <c r="J34" s="7"/>
      <c r="K34" s="16"/>
      <c r="L34" s="16"/>
      <c r="M34" s="9"/>
      <c r="N34" s="40"/>
      <c r="O34" s="40"/>
      <c r="P34" s="40"/>
      <c r="Q34" s="40"/>
      <c r="R34" s="40"/>
      <c r="S34" s="40"/>
      <c r="T34" s="40"/>
      <c r="U34" s="40"/>
      <c r="V34" s="48"/>
      <c r="W34" s="48"/>
    </row>
    <row r="35" spans="2:23" ht="21" customHeight="1">
      <c r="B35" s="2"/>
      <c r="C35" s="7"/>
      <c r="D35" s="7"/>
      <c r="E35" s="7"/>
      <c r="F35" s="7"/>
      <c r="G35" s="7"/>
      <c r="H35" s="7"/>
      <c r="I35" s="7"/>
      <c r="J35" s="7"/>
      <c r="K35" s="16"/>
      <c r="L35" s="16"/>
      <c r="M35" s="9"/>
      <c r="N35" s="40"/>
      <c r="O35" s="40"/>
      <c r="P35" s="40"/>
      <c r="Q35" s="40"/>
      <c r="R35" s="40"/>
      <c r="S35" s="40"/>
      <c r="T35" s="40"/>
      <c r="U35" s="40"/>
      <c r="V35" s="48"/>
      <c r="W35" s="48"/>
    </row>
    <row r="36" spans="2:23" ht="21" customHeight="1">
      <c r="B36" s="3"/>
      <c r="C36" s="15"/>
      <c r="D36" s="15"/>
      <c r="E36" s="15"/>
      <c r="F36" s="15"/>
      <c r="G36" s="15"/>
      <c r="H36" s="15"/>
      <c r="I36" s="15"/>
      <c r="J36" s="15"/>
      <c r="K36" s="22"/>
      <c r="L36" s="22"/>
      <c r="M36" s="23"/>
      <c r="N36" s="40"/>
      <c r="O36" s="40"/>
      <c r="P36" s="40"/>
      <c r="Q36" s="40"/>
      <c r="R36" s="40"/>
      <c r="S36" s="40"/>
      <c r="T36" s="40"/>
      <c r="U36" s="40"/>
      <c r="V36" s="48"/>
      <c r="W36" s="48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36">
    <mergeCell ref="K2:L6"/>
    <mergeCell ref="L7:L13"/>
    <mergeCell ref="K7:K13"/>
    <mergeCell ref="P4:R4"/>
    <mergeCell ref="V2:W36"/>
    <mergeCell ref="T2:U6"/>
    <mergeCell ref="T7:U10"/>
    <mergeCell ref="T11:U15"/>
    <mergeCell ref="T16:U26"/>
    <mergeCell ref="T27:U36"/>
    <mergeCell ref="N7:S10"/>
    <mergeCell ref="N11:S15"/>
    <mergeCell ref="N27:S36"/>
    <mergeCell ref="P26:Q26"/>
    <mergeCell ref="P23:Q23"/>
    <mergeCell ref="P24:Q25"/>
    <mergeCell ref="P16:Q17"/>
    <mergeCell ref="P18:Q19"/>
    <mergeCell ref="P20:Q20"/>
    <mergeCell ref="I7:J7"/>
    <mergeCell ref="I10:J10"/>
    <mergeCell ref="B4:B18"/>
    <mergeCell ref="G15:H16"/>
    <mergeCell ref="E15:F16"/>
    <mergeCell ref="I13:J13"/>
    <mergeCell ref="I3:J4"/>
    <mergeCell ref="I5:J6"/>
    <mergeCell ref="I8:J9"/>
    <mergeCell ref="I11:J12"/>
    <mergeCell ref="C23:D24"/>
    <mergeCell ref="K14:L32"/>
    <mergeCell ref="P21:Q22"/>
    <mergeCell ref="E17:F23"/>
    <mergeCell ref="G17:H32"/>
    <mergeCell ref="C15:D16"/>
    <mergeCell ref="C17:D20"/>
  </mergeCells>
  <dataValidations count="1">
    <dataValidation type="list" allowBlank="1" showInputMessage="1" showErrorMessage="1" sqref="P16:Q17">
      <formula1>"昭和,平成,令和"</formula1>
    </dataValidation>
  </dataValidations>
  <printOptions horizontalCentered="1" verticalCentered="1"/>
  <pageMargins left="0.5511811023622047" right="0.551181102362204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2018-06-21T07:53:51Z</cp:lastPrinted>
  <dcterms:created xsi:type="dcterms:W3CDTF">2008-10-23T04:53:54Z</dcterms:created>
  <dcterms:modified xsi:type="dcterms:W3CDTF">2021-08-03T06:33:50Z</dcterms:modified>
  <cp:category/>
  <cp:version/>
  <cp:contentType/>
  <cp:contentStatus/>
</cp:coreProperties>
</file>