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3_物品調達\04 集中調達\01文具・消耗品類調達\Ｒ8文具・指定消耗品\05_オープンカウンター\全地域共通掲示物\HP掲載用\"/>
    </mc:Choice>
  </mc:AlternateContent>
  <xr:revisionPtr revIDLastSave="0" documentId="13_ncr:1_{E1BC8FA0-53F9-4CFD-B86D-06D064ECC4B7}" xr6:coauthVersionLast="47" xr6:coauthVersionMax="47" xr10:uidLastSave="{00000000-0000-0000-0000-000000000000}"/>
  <bookViews>
    <workbookView xWindow="-109" yWindow="-109" windowWidth="17717" windowHeight="9360" tabRatio="797" xr2:uid="{00000000-000D-0000-FFFF-FFFF00000000}"/>
  </bookViews>
  <sheets>
    <sheet name="質疑書" sheetId="4" r:id="rId1"/>
  </sheets>
  <definedNames>
    <definedName name="_xlnm.Print_Area" localSheetId="0">質疑書!$B$1:$N$29</definedName>
  </definedNames>
  <calcPr calcId="162913"/>
</workbook>
</file>

<file path=xl/sharedStrings.xml><?xml version="1.0" encoding="utf-8"?>
<sst xmlns="http://schemas.openxmlformats.org/spreadsheetml/2006/main" count="15" uniqueCount="15">
  <si>
    <t>質　　疑　　事　　項</t>
    <rPh sb="0" eb="1">
      <t>シツ</t>
    </rPh>
    <rPh sb="3" eb="4">
      <t>ウタガ</t>
    </rPh>
    <rPh sb="6" eb="7">
      <t>コト</t>
    </rPh>
    <rPh sb="9" eb="10">
      <t>コウ</t>
    </rPh>
    <phoneticPr fontId="2"/>
  </si>
  <si>
    <t>※質疑事項が複数ある場合はＮｏ．を付してください。</t>
    <rPh sb="1" eb="3">
      <t>シツギ</t>
    </rPh>
    <rPh sb="3" eb="5">
      <t>ジコウ</t>
    </rPh>
    <rPh sb="6" eb="8">
      <t>フクスウ</t>
    </rPh>
    <rPh sb="10" eb="12">
      <t>バアイ</t>
    </rPh>
    <rPh sb="17" eb="18">
      <t>フ</t>
    </rPh>
    <phoneticPr fontId="2"/>
  </si>
  <si>
    <t>No.</t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</si>
  <si>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</si>
  <si>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担当者：</t>
    <rPh sb="0" eb="3">
      <t>タントウシャ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</si>
  <si>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</si>
  <si>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</si>
  <si>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</si>
  <si>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ＴＥＬ：</t>
    <phoneticPr fontId="2"/>
  </si>
  <si>
    <t>ＦＡＸ：</t>
    <phoneticPr fontId="2"/>
  </si>
  <si>
    <t>令和</t>
    <rPh sb="0" eb="2">
      <t>レイワ</t>
    </rPh>
    <phoneticPr fontId="2"/>
  </si>
  <si>
    <t>質　疑　書</t>
    <rPh sb="0" eb="1">
      <t>シツ</t>
    </rPh>
    <rPh sb="2" eb="3">
      <t>ウタガ</t>
    </rPh>
    <rPh sb="4" eb="5">
      <t>ショ</t>
    </rPh>
    <phoneticPr fontId="2"/>
  </si>
  <si>
    <t>件名</t>
    <rPh sb="0" eb="2">
      <t>ケンメイ</t>
    </rPh>
    <phoneticPr fontId="2"/>
  </si>
  <si>
    <t>所 　在 　地：</t>
    <rPh sb="0" eb="1">
      <t>ショ</t>
    </rPh>
    <rPh sb="3" eb="4">
      <t>ザイ</t>
    </rPh>
    <rPh sb="6" eb="7">
      <t>チ</t>
    </rPh>
    <phoneticPr fontId="2"/>
  </si>
  <si>
    <t>令和８年度指定消耗品（事務用品）の調達について</t>
    <rPh sb="0" eb="2">
      <t>レイワ</t>
    </rPh>
    <rPh sb="3" eb="5">
      <t>ネンド</t>
    </rPh>
    <rPh sb="5" eb="7">
      <t>シテイ</t>
    </rPh>
    <rPh sb="7" eb="9">
      <t>ショウモウ</t>
    </rPh>
    <rPh sb="9" eb="10">
      <t>ヒン</t>
    </rPh>
    <rPh sb="11" eb="13">
      <t>ジム</t>
    </rPh>
    <rPh sb="13" eb="15">
      <t>ヨウヒン</t>
    </rPh>
    <rPh sb="17" eb="19">
      <t>チョウタツ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</si>
</sst>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8" xfId="0" applyFont="1" applyFill="1" applyBorder="1" applyAlignment="1">
      <alignment vertical="center"/>
    </xf>
    <xf numFmtId="49" fontId="5" fillId="0" borderId="17" xfId="0" applyNumberFormat="1" applyFont="1" applyFill="1" applyBorder="1" applyAlignment="1">
      <alignment vertical="center"/>
    </xf>
    <xf numFmtId="49" fontId="5" fillId="0" borderId="18" xfId="0" applyNumberFormat="1" applyFont="1" applyFill="1" applyBorder="1" applyAlignment="1">
      <alignment vertical="center"/>
    </xf>
    <xf numFmtId="49" fontId="5" fillId="0" borderId="19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49" fontId="5" fillId="0" borderId="11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vertical="center"/>
    </xf>
    <xf numFmtId="49" fontId="5" fillId="0" borderId="13" xfId="0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2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 inden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1" xfId="0" applyFont="1" applyFill="1" applyBorder="1" applyAlignment="1">
      <alignment horizontal="left" vertical="center" indent="1"/>
    </xf>
    <xf numFmtId="0" fontId="3" fillId="0" borderId="22" xfId="0" applyFont="1" applyFill="1" applyBorder="1" applyAlignment="1">
      <alignment horizontal="left" vertical="center" indent="1"/>
    </xf>
    <xf numFmtId="0" fontId="0" fillId="0" borderId="23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center" indent="1"/>
    </xf>
    <xf numFmtId="0" fontId="0" fillId="0" borderId="24" xfId="0" applyFont="1" applyFill="1" applyBorder="1" applyAlignment="1">
      <alignment horizontal="left" vertical="center" inden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indexed="15"/>
    <pageSetUpPr fitToPage="1"/>
  </sheetPr>
  <dimension ref="B1:T356"/>
  <sheetViews>
    <sheetView showGridLines="0" tabSelected="1" view="pageBreakPreview" zoomScaleNormal="100" workbookViewId="0">
      <selection activeCell="B14" sqref="B14:N14"/>
    </sheetView>
  </sheetViews>
  <sheetFormatPr defaultColWidth="9" defaultRowHeight="12.8" x14ac:dyDescent="0.2"/>
  <cols>
    <col min="1" max="1" width="3" style="2" customWidth="1"/>
    <col min="2" max="3" width="5.25" style="2" customWidth="1"/>
    <col min="4" max="4" width="7.83203125" style="2" customWidth="1"/>
    <col min="5" max="5" width="34.58203125" style="2" customWidth="1"/>
    <col min="6" max="6" width="5.58203125" style="2" customWidth="1"/>
    <col min="7" max="7" width="5.25" style="2" customWidth="1"/>
    <col min="8" max="13" width="3.58203125" style="2" customWidth="1"/>
    <col min="14" max="14" width="0.83203125" style="2" customWidth="1"/>
    <col min="15" max="37" width="2.58203125" style="2" customWidth="1"/>
    <col min="38" max="16384" width="9" style="2"/>
  </cols>
  <sheetData>
    <row r="1" spans="2:20" s="3" customFormat="1" ht="27" customHeight="1" x14ac:dyDescent="0.2">
      <c r="B1" s="10"/>
      <c r="C1" s="10"/>
      <c r="D1" s="10"/>
      <c r="E1" s="10"/>
      <c r="F1" s="11"/>
      <c r="G1" s="9" t="s">
        <v>10</v>
      </c>
      <c r="H1" s="4"/>
      <c r="I1" s="4" t="s">
        <v>5</v>
      </c>
      <c r="J1" s="4"/>
      <c r="K1" s="4" t="s">
        <v>6</v>
      </c>
      <c r="L1" s="4"/>
      <c r="M1" s="4" t="s">
        <v>7</v>
      </c>
    </row>
    <row r="2" spans="2:20" s="3" customFormat="1" ht="30" customHeight="1" x14ac:dyDescent="0.2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20" s="3" customFormat="1" ht="22.6" customHeight="1" x14ac:dyDescent="0.2">
      <c r="B3" s="32" t="s">
        <v>13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20" s="3" customFormat="1" ht="22.6" customHeight="1" x14ac:dyDescent="0.2">
      <c r="B4" s="32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20" s="3" customFormat="1" ht="15.05" customHeight="1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20" s="3" customFormat="1" ht="22.6" customHeight="1" x14ac:dyDescent="0.2">
      <c r="B6" s="33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2:20" s="3" customFormat="1" ht="22.6" customHeight="1" x14ac:dyDescent="0.2">
      <c r="B7" s="33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2:20" s="3" customFormat="1" ht="22.6" customHeight="1" x14ac:dyDescent="0.2">
      <c r="B8" s="33" t="s">
        <v>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2:20" s="3" customFormat="1" ht="30" customHeight="1" x14ac:dyDescent="0.2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2:20" s="3" customFormat="1" ht="22.6" customHeight="1" x14ac:dyDescent="0.2">
      <c r="B10" s="34" t="s">
        <v>11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1"/>
      <c r="S10" s="1"/>
      <c r="T10" s="1"/>
    </row>
    <row r="11" spans="2:20" s="3" customFormat="1" ht="15.05" customHeight="1" x14ac:dyDescent="0.2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2:20" s="3" customFormat="1" ht="22.6" customHeight="1" x14ac:dyDescent="0.2">
      <c r="B12" s="12"/>
      <c r="C12" s="35" t="s">
        <v>12</v>
      </c>
      <c r="D12" s="35"/>
      <c r="E12" s="36" t="s">
        <v>14</v>
      </c>
      <c r="F12" s="37"/>
      <c r="G12" s="38"/>
      <c r="H12" s="38"/>
      <c r="I12" s="38"/>
      <c r="J12" s="38"/>
      <c r="K12" s="38"/>
      <c r="L12" s="38"/>
      <c r="M12" s="39"/>
      <c r="N12" s="31"/>
    </row>
    <row r="13" spans="2:20" s="3" customFormat="1" ht="22.6" customHeight="1" x14ac:dyDescent="0.2">
      <c r="B13" s="12"/>
      <c r="C13" s="35"/>
      <c r="D13" s="35"/>
      <c r="E13" s="40"/>
      <c r="F13" s="41"/>
      <c r="G13" s="41"/>
      <c r="H13" s="41"/>
      <c r="I13" s="41"/>
      <c r="J13" s="41"/>
      <c r="K13" s="41"/>
      <c r="L13" s="41"/>
      <c r="M13" s="42"/>
      <c r="N13" s="31"/>
    </row>
    <row r="14" spans="2:20" s="3" customFormat="1" ht="30" customHeight="1" x14ac:dyDescent="0.2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2:20" s="3" customFormat="1" ht="22.6" customHeight="1" x14ac:dyDescent="0.2">
      <c r="B15" s="12"/>
      <c r="C15" s="5" t="s">
        <v>2</v>
      </c>
      <c r="D15" s="25" t="s">
        <v>0</v>
      </c>
      <c r="E15" s="26"/>
      <c r="F15" s="26"/>
      <c r="G15" s="26"/>
      <c r="H15" s="26"/>
      <c r="I15" s="26"/>
      <c r="J15" s="26"/>
      <c r="K15" s="26"/>
      <c r="L15" s="26"/>
      <c r="M15" s="27"/>
      <c r="N15" s="31"/>
    </row>
    <row r="16" spans="2:20" s="3" customFormat="1" ht="30" customHeight="1" x14ac:dyDescent="0.2">
      <c r="B16" s="12"/>
      <c r="C16" s="6"/>
      <c r="D16" s="28"/>
      <c r="E16" s="29"/>
      <c r="F16" s="29"/>
      <c r="G16" s="29"/>
      <c r="H16" s="29"/>
      <c r="I16" s="29"/>
      <c r="J16" s="29"/>
      <c r="K16" s="29"/>
      <c r="L16" s="29"/>
      <c r="M16" s="30"/>
      <c r="N16" s="31"/>
    </row>
    <row r="17" spans="2:14" s="3" customFormat="1" ht="30" customHeight="1" x14ac:dyDescent="0.2">
      <c r="B17" s="12"/>
      <c r="C17" s="7"/>
      <c r="D17" s="13"/>
      <c r="E17" s="14"/>
      <c r="F17" s="14"/>
      <c r="G17" s="14"/>
      <c r="H17" s="14"/>
      <c r="I17" s="14"/>
      <c r="J17" s="14"/>
      <c r="K17" s="14"/>
      <c r="L17" s="14"/>
      <c r="M17" s="15"/>
      <c r="N17" s="31"/>
    </row>
    <row r="18" spans="2:14" s="3" customFormat="1" ht="30" customHeight="1" x14ac:dyDescent="0.2">
      <c r="B18" s="12"/>
      <c r="C18" s="7"/>
      <c r="D18" s="13"/>
      <c r="E18" s="14"/>
      <c r="F18" s="14"/>
      <c r="G18" s="14"/>
      <c r="H18" s="14"/>
      <c r="I18" s="14"/>
      <c r="J18" s="14"/>
      <c r="K18" s="14"/>
      <c r="L18" s="14"/>
      <c r="M18" s="15"/>
      <c r="N18" s="31"/>
    </row>
    <row r="19" spans="2:14" s="3" customFormat="1" ht="30" customHeight="1" x14ac:dyDescent="0.2">
      <c r="B19" s="12"/>
      <c r="C19" s="7"/>
      <c r="D19" s="13"/>
      <c r="E19" s="14"/>
      <c r="F19" s="14"/>
      <c r="G19" s="14"/>
      <c r="H19" s="14"/>
      <c r="I19" s="14"/>
      <c r="J19" s="14"/>
      <c r="K19" s="14"/>
      <c r="L19" s="14"/>
      <c r="M19" s="15"/>
      <c r="N19" s="31"/>
    </row>
    <row r="20" spans="2:14" s="3" customFormat="1" ht="30" customHeight="1" x14ac:dyDescent="0.2">
      <c r="B20" s="12"/>
      <c r="C20" s="7"/>
      <c r="D20" s="13"/>
      <c r="E20" s="14"/>
      <c r="F20" s="14"/>
      <c r="G20" s="14"/>
      <c r="H20" s="14"/>
      <c r="I20" s="14"/>
      <c r="J20" s="14"/>
      <c r="K20" s="14"/>
      <c r="L20" s="14"/>
      <c r="M20" s="15"/>
      <c r="N20" s="31"/>
    </row>
    <row r="21" spans="2:14" s="3" customFormat="1" ht="30" customHeight="1" x14ac:dyDescent="0.2">
      <c r="B21" s="12"/>
      <c r="C21" s="7"/>
      <c r="D21" s="13"/>
      <c r="E21" s="14"/>
      <c r="F21" s="14"/>
      <c r="G21" s="14"/>
      <c r="H21" s="14"/>
      <c r="I21" s="14"/>
      <c r="J21" s="14"/>
      <c r="K21" s="14"/>
      <c r="L21" s="14"/>
      <c r="M21" s="15"/>
      <c r="N21" s="31"/>
    </row>
    <row r="22" spans="2:14" s="3" customFormat="1" ht="30" customHeight="1" x14ac:dyDescent="0.2">
      <c r="B22" s="12"/>
      <c r="C22" s="7"/>
      <c r="D22" s="13"/>
      <c r="E22" s="14"/>
      <c r="F22" s="14"/>
      <c r="G22" s="14"/>
      <c r="H22" s="14"/>
      <c r="I22" s="14"/>
      <c r="J22" s="14"/>
      <c r="K22" s="14"/>
      <c r="L22" s="14"/>
      <c r="M22" s="15"/>
      <c r="N22" s="31"/>
    </row>
    <row r="23" spans="2:14" s="3" customFormat="1" ht="30" customHeight="1" x14ac:dyDescent="0.2">
      <c r="B23" s="12"/>
      <c r="C23" s="7"/>
      <c r="D23" s="13"/>
      <c r="E23" s="14"/>
      <c r="F23" s="14"/>
      <c r="G23" s="14"/>
      <c r="H23" s="14"/>
      <c r="I23" s="14"/>
      <c r="J23" s="14"/>
      <c r="K23" s="14"/>
      <c r="L23" s="14"/>
      <c r="M23" s="15"/>
      <c r="N23" s="31"/>
    </row>
    <row r="24" spans="2:14" s="3" customFormat="1" ht="30" customHeight="1" x14ac:dyDescent="0.2">
      <c r="B24" s="12"/>
      <c r="C24" s="7"/>
      <c r="D24" s="13"/>
      <c r="E24" s="14"/>
      <c r="F24" s="14"/>
      <c r="G24" s="14"/>
      <c r="H24" s="14"/>
      <c r="I24" s="14"/>
      <c r="J24" s="14"/>
      <c r="K24" s="14"/>
      <c r="L24" s="14"/>
      <c r="M24" s="15"/>
      <c r="N24" s="31"/>
    </row>
    <row r="25" spans="2:14" s="3" customFormat="1" ht="30" customHeight="1" x14ac:dyDescent="0.2">
      <c r="B25" s="12"/>
      <c r="C25" s="7"/>
      <c r="D25" s="13"/>
      <c r="E25" s="14"/>
      <c r="F25" s="14"/>
      <c r="G25" s="14"/>
      <c r="H25" s="14"/>
      <c r="I25" s="14"/>
      <c r="J25" s="14"/>
      <c r="K25" s="14"/>
      <c r="L25" s="14"/>
      <c r="M25" s="15"/>
      <c r="N25" s="31"/>
    </row>
    <row r="26" spans="2:14" s="3" customFormat="1" ht="30" customHeight="1" x14ac:dyDescent="0.2">
      <c r="B26" s="12"/>
      <c r="C26" s="7"/>
      <c r="D26" s="13"/>
      <c r="E26" s="14"/>
      <c r="F26" s="14"/>
      <c r="G26" s="14"/>
      <c r="H26" s="14"/>
      <c r="I26" s="14"/>
      <c r="J26" s="14"/>
      <c r="K26" s="14"/>
      <c r="L26" s="14"/>
      <c r="M26" s="15"/>
      <c r="N26" s="31"/>
    </row>
    <row r="27" spans="2:14" s="3" customFormat="1" ht="30" customHeight="1" x14ac:dyDescent="0.2">
      <c r="B27" s="12"/>
      <c r="C27" s="7"/>
      <c r="D27" s="19"/>
      <c r="E27" s="20"/>
      <c r="F27" s="20"/>
      <c r="G27" s="20"/>
      <c r="H27" s="20"/>
      <c r="I27" s="20"/>
      <c r="J27" s="20"/>
      <c r="K27" s="20"/>
      <c r="L27" s="20"/>
      <c r="M27" s="21"/>
      <c r="N27" s="31"/>
    </row>
    <row r="28" spans="2:14" s="3" customFormat="1" ht="30" customHeight="1" x14ac:dyDescent="0.2">
      <c r="B28" s="12"/>
      <c r="C28" s="8"/>
      <c r="D28" s="22"/>
      <c r="E28" s="23"/>
      <c r="F28" s="23"/>
      <c r="G28" s="23"/>
      <c r="H28" s="23"/>
      <c r="I28" s="23"/>
      <c r="J28" s="23"/>
      <c r="K28" s="23"/>
      <c r="L28" s="23"/>
      <c r="M28" s="24"/>
      <c r="N28" s="31"/>
    </row>
    <row r="29" spans="2:14" s="3" customFormat="1" ht="40.6" customHeight="1" x14ac:dyDescent="0.2">
      <c r="B29" s="16"/>
      <c r="C29" s="11"/>
      <c r="D29" s="17" t="s">
        <v>1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2:14" ht="15.05" customHeight="1" x14ac:dyDescent="0.2"/>
    <row r="31" spans="2:14" ht="15.05" customHeight="1" x14ac:dyDescent="0.2"/>
    <row r="32" spans="2:14" ht="15.05" customHeight="1" x14ac:dyDescent="0.2"/>
    <row r="33" ht="15.05" customHeight="1" x14ac:dyDescent="0.2"/>
    <row r="34" ht="15.05" customHeight="1" x14ac:dyDescent="0.2"/>
    <row r="35" ht="15.05" customHeight="1" x14ac:dyDescent="0.2"/>
    <row r="36" ht="15.05" customHeight="1" x14ac:dyDescent="0.2"/>
    <row r="37" ht="15.05" customHeight="1" x14ac:dyDescent="0.2"/>
    <row r="38" ht="15.05" customHeight="1" x14ac:dyDescent="0.2"/>
    <row r="39" ht="15.05" customHeight="1" x14ac:dyDescent="0.2"/>
    <row r="40" ht="15.05" customHeight="1" x14ac:dyDescent="0.2"/>
    <row r="41" ht="15.05" customHeight="1" x14ac:dyDescent="0.2"/>
    <row r="42" ht="15.05" customHeight="1" x14ac:dyDescent="0.2"/>
    <row r="43" ht="15.05" customHeight="1" x14ac:dyDescent="0.2"/>
    <row r="44" ht="15.05" customHeight="1" x14ac:dyDescent="0.2"/>
    <row r="45" ht="15.05" customHeight="1" x14ac:dyDescent="0.2"/>
    <row r="46" ht="15.05" customHeight="1" x14ac:dyDescent="0.2"/>
    <row r="47" ht="15.05" customHeight="1" x14ac:dyDescent="0.2"/>
    <row r="48" ht="15.05" customHeight="1" x14ac:dyDescent="0.2"/>
    <row r="49" ht="15.05" customHeight="1" x14ac:dyDescent="0.2"/>
    <row r="50" ht="15.05" customHeight="1" x14ac:dyDescent="0.2"/>
    <row r="51" ht="15.05" customHeight="1" x14ac:dyDescent="0.2"/>
    <row r="52" ht="15.05" customHeight="1" x14ac:dyDescent="0.2"/>
    <row r="53" ht="15.05" customHeight="1" x14ac:dyDescent="0.2"/>
    <row r="54" ht="15.05" customHeight="1" x14ac:dyDescent="0.2"/>
    <row r="55" ht="15.05" customHeight="1" x14ac:dyDescent="0.2"/>
    <row r="56" ht="15.05" customHeight="1" x14ac:dyDescent="0.2"/>
    <row r="57" ht="15.05" customHeight="1" x14ac:dyDescent="0.2"/>
    <row r="58" ht="15.05" customHeight="1" x14ac:dyDescent="0.2"/>
    <row r="59" ht="15.05" customHeight="1" x14ac:dyDescent="0.2"/>
    <row r="60" ht="15.05" customHeight="1" x14ac:dyDescent="0.2"/>
    <row r="61" ht="15.05" customHeight="1" x14ac:dyDescent="0.2"/>
    <row r="62" ht="15.05" customHeight="1" x14ac:dyDescent="0.2"/>
    <row r="63" ht="15.05" customHeight="1" x14ac:dyDescent="0.2"/>
    <row r="64" ht="15.05" customHeight="1" x14ac:dyDescent="0.2"/>
    <row r="65" ht="15.05" customHeight="1" x14ac:dyDescent="0.2"/>
    <row r="66" ht="15.05" customHeight="1" x14ac:dyDescent="0.2"/>
    <row r="67" ht="15.05" customHeight="1" x14ac:dyDescent="0.2"/>
    <row r="68" ht="15.05" customHeight="1" x14ac:dyDescent="0.2"/>
    <row r="69" ht="15.05" customHeight="1" x14ac:dyDescent="0.2"/>
    <row r="70" ht="15.05" customHeight="1" x14ac:dyDescent="0.2"/>
    <row r="71" ht="15.05" customHeight="1" x14ac:dyDescent="0.2"/>
    <row r="72" ht="15.05" customHeight="1" x14ac:dyDescent="0.2"/>
    <row r="73" ht="15.05" customHeight="1" x14ac:dyDescent="0.2"/>
    <row r="74" ht="15.05" customHeight="1" x14ac:dyDescent="0.2"/>
    <row r="75" ht="15.05" customHeight="1" x14ac:dyDescent="0.2"/>
    <row r="76" ht="15.05" customHeight="1" x14ac:dyDescent="0.2"/>
    <row r="77" ht="15.05" customHeight="1" x14ac:dyDescent="0.2"/>
    <row r="78" ht="15.05" customHeight="1" x14ac:dyDescent="0.2"/>
    <row r="79" ht="15.05" customHeight="1" x14ac:dyDescent="0.2"/>
    <row r="80" ht="15.05" customHeight="1" x14ac:dyDescent="0.2"/>
    <row r="81" ht="15.05" customHeight="1" x14ac:dyDescent="0.2"/>
    <row r="82" ht="15.05" customHeight="1" x14ac:dyDescent="0.2"/>
    <row r="83" ht="15.05" customHeight="1" x14ac:dyDescent="0.2"/>
    <row r="84" ht="15.05" customHeight="1" x14ac:dyDescent="0.2"/>
    <row r="85" ht="15.05" customHeight="1" x14ac:dyDescent="0.2"/>
    <row r="86" ht="15.05" customHeight="1" x14ac:dyDescent="0.2"/>
    <row r="87" ht="15.05" customHeight="1" x14ac:dyDescent="0.2"/>
    <row r="88" ht="15.05" customHeight="1" x14ac:dyDescent="0.2"/>
    <row r="89" ht="15.05" customHeight="1" x14ac:dyDescent="0.2"/>
    <row r="90" ht="15.05" customHeight="1" x14ac:dyDescent="0.2"/>
    <row r="91" ht="15.05" customHeight="1" x14ac:dyDescent="0.2"/>
    <row r="92" ht="15.05" customHeight="1" x14ac:dyDescent="0.2"/>
    <row r="93" ht="15.05" customHeight="1" x14ac:dyDescent="0.2"/>
    <row r="94" ht="15.05" customHeight="1" x14ac:dyDescent="0.2"/>
    <row r="95" ht="15.05" customHeight="1" x14ac:dyDescent="0.2"/>
    <row r="96" ht="15.05" customHeight="1" x14ac:dyDescent="0.2"/>
    <row r="97" ht="15.05" customHeight="1" x14ac:dyDescent="0.2"/>
    <row r="98" ht="15.05" customHeight="1" x14ac:dyDescent="0.2"/>
    <row r="99" ht="15.05" customHeight="1" x14ac:dyDescent="0.2"/>
    <row r="100" ht="15.05" customHeight="1" x14ac:dyDescent="0.2"/>
    <row r="101" ht="15.05" customHeight="1" x14ac:dyDescent="0.2"/>
    <row r="102" ht="15.05" customHeight="1" x14ac:dyDescent="0.2"/>
    <row r="103" ht="15.05" customHeight="1" x14ac:dyDescent="0.2"/>
    <row r="104" ht="15.05" customHeight="1" x14ac:dyDescent="0.2"/>
    <row r="105" ht="15.05" customHeight="1" x14ac:dyDescent="0.2"/>
    <row r="106" ht="15.05" customHeight="1" x14ac:dyDescent="0.2"/>
    <row r="107" ht="15.05" customHeight="1" x14ac:dyDescent="0.2"/>
    <row r="108" ht="15.05" customHeight="1" x14ac:dyDescent="0.2"/>
    <row r="109" ht="15.05" customHeight="1" x14ac:dyDescent="0.2"/>
    <row r="110" ht="15.05" customHeight="1" x14ac:dyDescent="0.2"/>
    <row r="111" ht="15.05" customHeight="1" x14ac:dyDescent="0.2"/>
    <row r="112" ht="15.05" customHeight="1" x14ac:dyDescent="0.2"/>
    <row r="113" ht="15.05" customHeight="1" x14ac:dyDescent="0.2"/>
    <row r="114" ht="15.05" customHeight="1" x14ac:dyDescent="0.2"/>
    <row r="115" ht="15.05" customHeight="1" x14ac:dyDescent="0.2"/>
    <row r="116" ht="15.05" customHeight="1" x14ac:dyDescent="0.2"/>
    <row r="117" ht="15.05" customHeight="1" x14ac:dyDescent="0.2"/>
    <row r="118" ht="15.05" customHeight="1" x14ac:dyDescent="0.2"/>
    <row r="119" ht="15.05" customHeight="1" x14ac:dyDescent="0.2"/>
    <row r="120" ht="15.05" customHeight="1" x14ac:dyDescent="0.2"/>
    <row r="121" ht="15.05" customHeight="1" x14ac:dyDescent="0.2"/>
    <row r="122" ht="15.05" customHeight="1" x14ac:dyDescent="0.2"/>
    <row r="123" ht="15.05" customHeight="1" x14ac:dyDescent="0.2"/>
    <row r="124" ht="15.05" customHeight="1" x14ac:dyDescent="0.2"/>
    <row r="125" ht="15.05" customHeight="1" x14ac:dyDescent="0.2"/>
    <row r="126" ht="15.05" customHeight="1" x14ac:dyDescent="0.2"/>
    <row r="127" ht="15.05" customHeight="1" x14ac:dyDescent="0.2"/>
    <row r="128" ht="15.05" customHeight="1" x14ac:dyDescent="0.2"/>
    <row r="129" ht="15.05" customHeight="1" x14ac:dyDescent="0.2"/>
    <row r="130" ht="15.05" customHeight="1" x14ac:dyDescent="0.2"/>
    <row r="131" ht="15.05" customHeight="1" x14ac:dyDescent="0.2"/>
    <row r="132" ht="15.05" customHeight="1" x14ac:dyDescent="0.2"/>
    <row r="133" ht="15.05" customHeight="1" x14ac:dyDescent="0.2"/>
    <row r="134" ht="15.05" customHeight="1" x14ac:dyDescent="0.2"/>
    <row r="135" ht="15.05" customHeight="1" x14ac:dyDescent="0.2"/>
    <row r="136" ht="15.05" customHeight="1" x14ac:dyDescent="0.2"/>
    <row r="137" ht="15.05" customHeight="1" x14ac:dyDescent="0.2"/>
    <row r="138" ht="15.05" customHeight="1" x14ac:dyDescent="0.2"/>
    <row r="139" ht="15.05" customHeight="1" x14ac:dyDescent="0.2"/>
    <row r="140" ht="15.05" customHeight="1" x14ac:dyDescent="0.2"/>
    <row r="141" ht="15.05" customHeight="1" x14ac:dyDescent="0.2"/>
    <row r="142" ht="15.05" customHeight="1" x14ac:dyDescent="0.2"/>
    <row r="143" ht="15.05" customHeight="1" x14ac:dyDescent="0.2"/>
    <row r="144" ht="15.05" customHeight="1" x14ac:dyDescent="0.2"/>
    <row r="145" ht="15.05" customHeight="1" x14ac:dyDescent="0.2"/>
    <row r="146" ht="15.05" customHeight="1" x14ac:dyDescent="0.2"/>
    <row r="147" ht="15.05" customHeight="1" x14ac:dyDescent="0.2"/>
    <row r="148" ht="15.05" customHeight="1" x14ac:dyDescent="0.2"/>
    <row r="149" ht="15.05" customHeight="1" x14ac:dyDescent="0.2"/>
    <row r="150" ht="15.05" customHeight="1" x14ac:dyDescent="0.2"/>
    <row r="151" ht="15.05" customHeight="1" x14ac:dyDescent="0.2"/>
    <row r="152" ht="15.05" customHeight="1" x14ac:dyDescent="0.2"/>
    <row r="153" ht="15.05" customHeight="1" x14ac:dyDescent="0.2"/>
    <row r="154" ht="15.05" customHeight="1" x14ac:dyDescent="0.2"/>
    <row r="155" ht="15.05" customHeight="1" x14ac:dyDescent="0.2"/>
    <row r="156" ht="15.05" customHeight="1" x14ac:dyDescent="0.2"/>
    <row r="157" ht="15.05" customHeight="1" x14ac:dyDescent="0.2"/>
    <row r="158" ht="15.05" customHeight="1" x14ac:dyDescent="0.2"/>
    <row r="159" ht="15.05" customHeight="1" x14ac:dyDescent="0.2"/>
    <row r="160" ht="15.05" customHeight="1" x14ac:dyDescent="0.2"/>
    <row r="161" ht="15.05" customHeight="1" x14ac:dyDescent="0.2"/>
    <row r="162" ht="15.05" customHeight="1" x14ac:dyDescent="0.2"/>
    <row r="163" ht="15.05" customHeight="1" x14ac:dyDescent="0.2"/>
    <row r="164" ht="15.05" customHeight="1" x14ac:dyDescent="0.2"/>
    <row r="165" ht="15.05" customHeight="1" x14ac:dyDescent="0.2"/>
    <row r="166" ht="15.05" customHeight="1" x14ac:dyDescent="0.2"/>
    <row r="167" ht="15.05" customHeight="1" x14ac:dyDescent="0.2"/>
    <row r="168" ht="15.05" customHeight="1" x14ac:dyDescent="0.2"/>
    <row r="169" ht="15.05" customHeight="1" x14ac:dyDescent="0.2"/>
    <row r="170" ht="15.05" customHeight="1" x14ac:dyDescent="0.2"/>
    <row r="171" ht="15.05" customHeight="1" x14ac:dyDescent="0.2"/>
    <row r="172" ht="15.05" customHeight="1" x14ac:dyDescent="0.2"/>
    <row r="173" ht="15.05" customHeight="1" x14ac:dyDescent="0.2"/>
    <row r="174" ht="15.05" customHeight="1" x14ac:dyDescent="0.2"/>
    <row r="175" ht="15.05" customHeight="1" x14ac:dyDescent="0.2"/>
    <row r="176" ht="15.05" customHeight="1" x14ac:dyDescent="0.2"/>
    <row r="177" ht="15.05" customHeight="1" x14ac:dyDescent="0.2"/>
    <row r="178" ht="15.05" customHeight="1" x14ac:dyDescent="0.2"/>
    <row r="179" ht="15.05" customHeight="1" x14ac:dyDescent="0.2"/>
    <row r="180" ht="15.05" customHeight="1" x14ac:dyDescent="0.2"/>
    <row r="181" ht="15.05" customHeight="1" x14ac:dyDescent="0.2"/>
    <row r="182" ht="15.05" customHeight="1" x14ac:dyDescent="0.2"/>
    <row r="183" ht="15.05" customHeight="1" x14ac:dyDescent="0.2"/>
    <row r="184" ht="15.05" customHeight="1" x14ac:dyDescent="0.2"/>
    <row r="185" ht="15.05" customHeight="1" x14ac:dyDescent="0.2"/>
    <row r="186" ht="15.05" customHeight="1" x14ac:dyDescent="0.2"/>
    <row r="187" ht="15.05" customHeight="1" x14ac:dyDescent="0.2"/>
    <row r="188" ht="15.05" customHeight="1" x14ac:dyDescent="0.2"/>
    <row r="189" ht="15.05" customHeight="1" x14ac:dyDescent="0.2"/>
    <row r="190" ht="15.05" customHeight="1" x14ac:dyDescent="0.2"/>
    <row r="191" ht="15.05" customHeight="1" x14ac:dyDescent="0.2"/>
    <row r="192" ht="15.05" customHeight="1" x14ac:dyDescent="0.2"/>
    <row r="193" ht="15.05" customHeight="1" x14ac:dyDescent="0.2"/>
    <row r="194" ht="15.05" customHeight="1" x14ac:dyDescent="0.2"/>
    <row r="195" ht="15.05" customHeight="1" x14ac:dyDescent="0.2"/>
    <row r="196" ht="15.05" customHeight="1" x14ac:dyDescent="0.2"/>
    <row r="197" ht="15.05" customHeight="1" x14ac:dyDescent="0.2"/>
    <row r="198" ht="15.05" customHeight="1" x14ac:dyDescent="0.2"/>
    <row r="199" ht="15.05" customHeight="1" x14ac:dyDescent="0.2"/>
    <row r="200" ht="15.05" customHeight="1" x14ac:dyDescent="0.2"/>
    <row r="201" ht="15.05" customHeight="1" x14ac:dyDescent="0.2"/>
    <row r="202" ht="15.05" customHeight="1" x14ac:dyDescent="0.2"/>
    <row r="203" ht="15.05" customHeight="1" x14ac:dyDescent="0.2"/>
    <row r="204" ht="15.05" customHeight="1" x14ac:dyDescent="0.2"/>
    <row r="205" ht="15.05" customHeight="1" x14ac:dyDescent="0.2"/>
    <row r="206" ht="15.05" customHeight="1" x14ac:dyDescent="0.2"/>
    <row r="207" ht="15.05" customHeight="1" x14ac:dyDescent="0.2"/>
    <row r="208" ht="15.05" customHeight="1" x14ac:dyDescent="0.2"/>
    <row r="209" ht="15.05" customHeight="1" x14ac:dyDescent="0.2"/>
    <row r="210" ht="15.05" customHeight="1" x14ac:dyDescent="0.2"/>
    <row r="211" ht="15.05" customHeight="1" x14ac:dyDescent="0.2"/>
    <row r="212" ht="15.05" customHeight="1" x14ac:dyDescent="0.2"/>
    <row r="213" ht="15.05" customHeight="1" x14ac:dyDescent="0.2"/>
    <row r="214" ht="15.05" customHeight="1" x14ac:dyDescent="0.2"/>
    <row r="215" ht="15.05" customHeight="1" x14ac:dyDescent="0.2"/>
    <row r="216" ht="15.05" customHeight="1" x14ac:dyDescent="0.2"/>
    <row r="217" ht="15.05" customHeight="1" x14ac:dyDescent="0.2"/>
    <row r="218" ht="15.05" customHeight="1" x14ac:dyDescent="0.2"/>
    <row r="219" ht="15.05" customHeight="1" x14ac:dyDescent="0.2"/>
    <row r="220" ht="15.05" customHeight="1" x14ac:dyDescent="0.2"/>
    <row r="221" ht="15.05" customHeight="1" x14ac:dyDescent="0.2"/>
    <row r="222" ht="15.05" customHeight="1" x14ac:dyDescent="0.2"/>
    <row r="223" ht="15.05" customHeight="1" x14ac:dyDescent="0.2"/>
    <row r="224" ht="15.05" customHeight="1" x14ac:dyDescent="0.2"/>
    <row r="225" ht="15.05" customHeight="1" x14ac:dyDescent="0.2"/>
    <row r="226" ht="15.05" customHeight="1" x14ac:dyDescent="0.2"/>
    <row r="227" ht="15.05" customHeight="1" x14ac:dyDescent="0.2"/>
    <row r="228" ht="15.05" customHeight="1" x14ac:dyDescent="0.2"/>
    <row r="229" ht="15.05" customHeight="1" x14ac:dyDescent="0.2"/>
    <row r="230" ht="15.05" customHeight="1" x14ac:dyDescent="0.2"/>
    <row r="231" ht="15.05" customHeight="1" x14ac:dyDescent="0.2"/>
    <row r="232" ht="15.05" customHeight="1" x14ac:dyDescent="0.2"/>
    <row r="233" ht="15.05" customHeight="1" x14ac:dyDescent="0.2"/>
    <row r="234" ht="15.05" customHeight="1" x14ac:dyDescent="0.2"/>
    <row r="235" ht="15.05" customHeight="1" x14ac:dyDescent="0.2"/>
    <row r="236" ht="15.05" customHeight="1" x14ac:dyDescent="0.2"/>
    <row r="237" ht="15.05" customHeight="1" x14ac:dyDescent="0.2"/>
    <row r="238" ht="15.05" customHeight="1" x14ac:dyDescent="0.2"/>
    <row r="239" ht="15.05" customHeight="1" x14ac:dyDescent="0.2"/>
    <row r="240" ht="15.05" customHeight="1" x14ac:dyDescent="0.2"/>
    <row r="241" ht="15.05" customHeight="1" x14ac:dyDescent="0.2"/>
    <row r="242" ht="15.05" customHeight="1" x14ac:dyDescent="0.2"/>
    <row r="243" ht="15.05" customHeight="1" x14ac:dyDescent="0.2"/>
    <row r="244" ht="15.05" customHeight="1" x14ac:dyDescent="0.2"/>
    <row r="245" ht="15.05" customHeight="1" x14ac:dyDescent="0.2"/>
    <row r="246" ht="15.05" customHeight="1" x14ac:dyDescent="0.2"/>
    <row r="247" ht="15.05" customHeight="1" x14ac:dyDescent="0.2"/>
    <row r="248" ht="15.05" customHeight="1" x14ac:dyDescent="0.2"/>
    <row r="249" ht="15.05" customHeight="1" x14ac:dyDescent="0.2"/>
    <row r="250" ht="15.05" customHeight="1" x14ac:dyDescent="0.2"/>
    <row r="251" ht="15.05" customHeight="1" x14ac:dyDescent="0.2"/>
    <row r="252" ht="15.05" customHeight="1" x14ac:dyDescent="0.2"/>
    <row r="253" ht="15.05" customHeight="1" x14ac:dyDescent="0.2"/>
    <row r="254" ht="15.05" customHeight="1" x14ac:dyDescent="0.2"/>
    <row r="255" ht="15.05" customHeight="1" x14ac:dyDescent="0.2"/>
    <row r="256" ht="15.05" customHeight="1" x14ac:dyDescent="0.2"/>
    <row r="257" ht="15.05" customHeight="1" x14ac:dyDescent="0.2"/>
    <row r="258" ht="15.05" customHeight="1" x14ac:dyDescent="0.2"/>
    <row r="259" ht="15.05" customHeight="1" x14ac:dyDescent="0.2"/>
    <row r="260" ht="15.05" customHeight="1" x14ac:dyDescent="0.2"/>
    <row r="261" ht="15.05" customHeight="1" x14ac:dyDescent="0.2"/>
    <row r="262" ht="15.05" customHeight="1" x14ac:dyDescent="0.2"/>
    <row r="263" ht="15.05" customHeight="1" x14ac:dyDescent="0.2"/>
    <row r="264" ht="15.05" customHeight="1" x14ac:dyDescent="0.2"/>
    <row r="265" ht="15.05" customHeight="1" x14ac:dyDescent="0.2"/>
    <row r="266" ht="15.05" customHeight="1" x14ac:dyDescent="0.2"/>
    <row r="267" ht="15.05" customHeight="1" x14ac:dyDescent="0.2"/>
    <row r="268" ht="15.05" customHeight="1" x14ac:dyDescent="0.2"/>
    <row r="269" ht="15.05" customHeight="1" x14ac:dyDescent="0.2"/>
    <row r="270" ht="15.05" customHeight="1" x14ac:dyDescent="0.2"/>
    <row r="271" ht="15.05" customHeight="1" x14ac:dyDescent="0.2"/>
    <row r="272" ht="15.05" customHeight="1" x14ac:dyDescent="0.2"/>
    <row r="273" ht="15.05" customHeight="1" x14ac:dyDescent="0.2"/>
    <row r="274" ht="15.05" customHeight="1" x14ac:dyDescent="0.2"/>
    <row r="275" ht="15.05" customHeight="1" x14ac:dyDescent="0.2"/>
    <row r="276" ht="15.05" customHeight="1" x14ac:dyDescent="0.2"/>
    <row r="277" ht="15.05" customHeight="1" x14ac:dyDescent="0.2"/>
    <row r="278" ht="15.05" customHeight="1" x14ac:dyDescent="0.2"/>
    <row r="279" ht="15.05" customHeight="1" x14ac:dyDescent="0.2"/>
    <row r="280" ht="15.05" customHeight="1" x14ac:dyDescent="0.2"/>
    <row r="281" ht="15.05" customHeight="1" x14ac:dyDescent="0.2"/>
    <row r="282" ht="15.05" customHeight="1" x14ac:dyDescent="0.2"/>
    <row r="283" ht="15.05" customHeight="1" x14ac:dyDescent="0.2"/>
    <row r="284" ht="15.05" customHeight="1" x14ac:dyDescent="0.2"/>
    <row r="285" ht="15.05" customHeight="1" x14ac:dyDescent="0.2"/>
    <row r="286" ht="15.05" customHeight="1" x14ac:dyDescent="0.2"/>
    <row r="287" ht="15.05" customHeight="1" x14ac:dyDescent="0.2"/>
    <row r="288" ht="15.05" customHeight="1" x14ac:dyDescent="0.2"/>
    <row r="289" ht="15.05" customHeight="1" x14ac:dyDescent="0.2"/>
    <row r="290" ht="15.05" customHeight="1" x14ac:dyDescent="0.2"/>
    <row r="291" ht="15.05" customHeight="1" x14ac:dyDescent="0.2"/>
    <row r="292" ht="15.05" customHeight="1" x14ac:dyDescent="0.2"/>
    <row r="293" ht="15.05" customHeight="1" x14ac:dyDescent="0.2"/>
    <row r="294" ht="15.05" customHeight="1" x14ac:dyDescent="0.2"/>
    <row r="295" ht="15.05" customHeight="1" x14ac:dyDescent="0.2"/>
    <row r="296" ht="15.05" customHeight="1" x14ac:dyDescent="0.2"/>
    <row r="297" ht="15.05" customHeight="1" x14ac:dyDescent="0.2"/>
    <row r="298" ht="15.05" customHeight="1" x14ac:dyDescent="0.2"/>
    <row r="299" ht="15.05" customHeight="1" x14ac:dyDescent="0.2"/>
    <row r="300" ht="15.05" customHeight="1" x14ac:dyDescent="0.2"/>
    <row r="301" ht="15.05" customHeight="1" x14ac:dyDescent="0.2"/>
    <row r="302" ht="15.05" customHeight="1" x14ac:dyDescent="0.2"/>
    <row r="303" ht="15.05" customHeight="1" x14ac:dyDescent="0.2"/>
    <row r="304" ht="15.05" customHeight="1" x14ac:dyDescent="0.2"/>
    <row r="305" ht="15.05" customHeight="1" x14ac:dyDescent="0.2"/>
    <row r="306" ht="15.05" customHeight="1" x14ac:dyDescent="0.2"/>
    <row r="307" ht="15.05" customHeight="1" x14ac:dyDescent="0.2"/>
    <row r="308" ht="15.05" customHeight="1" x14ac:dyDescent="0.2"/>
    <row r="309" ht="15.05" customHeight="1" x14ac:dyDescent="0.2"/>
    <row r="310" ht="15.05" customHeight="1" x14ac:dyDescent="0.2"/>
    <row r="311" ht="15.05" customHeight="1" x14ac:dyDescent="0.2"/>
    <row r="312" ht="15.05" customHeight="1" x14ac:dyDescent="0.2"/>
    <row r="313" ht="15.05" customHeight="1" x14ac:dyDescent="0.2"/>
    <row r="314" ht="15.05" customHeight="1" x14ac:dyDescent="0.2"/>
    <row r="315" ht="15.05" customHeight="1" x14ac:dyDescent="0.2"/>
    <row r="316" ht="15.05" customHeight="1" x14ac:dyDescent="0.2"/>
    <row r="317" ht="15.05" customHeight="1" x14ac:dyDescent="0.2"/>
    <row r="318" ht="15.05" customHeight="1" x14ac:dyDescent="0.2"/>
    <row r="319" ht="15.05" customHeight="1" x14ac:dyDescent="0.2"/>
    <row r="320" ht="15.05" customHeight="1" x14ac:dyDescent="0.2"/>
    <row r="321" ht="15.05" customHeight="1" x14ac:dyDescent="0.2"/>
    <row r="322" ht="15.05" customHeight="1" x14ac:dyDescent="0.2"/>
    <row r="323" ht="15.05" customHeight="1" x14ac:dyDescent="0.2"/>
    <row r="324" ht="15.05" customHeight="1" x14ac:dyDescent="0.2"/>
    <row r="325" ht="15.05" customHeight="1" x14ac:dyDescent="0.2"/>
    <row r="326" ht="15.05" customHeight="1" x14ac:dyDescent="0.2"/>
    <row r="327" ht="15.05" customHeight="1" x14ac:dyDescent="0.2"/>
    <row r="328" ht="15.05" customHeight="1" x14ac:dyDescent="0.2"/>
    <row r="329" ht="15.05" customHeight="1" x14ac:dyDescent="0.2"/>
    <row r="330" ht="15.05" customHeight="1" x14ac:dyDescent="0.2"/>
    <row r="331" ht="15.05" customHeight="1" x14ac:dyDescent="0.2"/>
    <row r="332" ht="15.05" customHeight="1" x14ac:dyDescent="0.2"/>
    <row r="333" ht="15.05" customHeight="1" x14ac:dyDescent="0.2"/>
    <row r="334" ht="15.05" customHeight="1" x14ac:dyDescent="0.2"/>
    <row r="335" ht="15.05" customHeight="1" x14ac:dyDescent="0.2"/>
    <row r="336" ht="15.05" customHeight="1" x14ac:dyDescent="0.2"/>
    <row r="337" ht="15.05" customHeight="1" x14ac:dyDescent="0.2"/>
    <row r="338" ht="15.05" customHeight="1" x14ac:dyDescent="0.2"/>
    <row r="339" ht="15.05" customHeight="1" x14ac:dyDescent="0.2"/>
    <row r="340" ht="15.05" customHeight="1" x14ac:dyDescent="0.2"/>
    <row r="341" ht="15.05" customHeight="1" x14ac:dyDescent="0.2"/>
    <row r="342" ht="15.05" customHeight="1" x14ac:dyDescent="0.2"/>
    <row r="343" ht="15.05" customHeight="1" x14ac:dyDescent="0.2"/>
    <row r="344" ht="15.05" customHeight="1" x14ac:dyDescent="0.2"/>
    <row r="345" ht="15.05" customHeight="1" x14ac:dyDescent="0.2"/>
    <row r="346" ht="15.05" customHeight="1" x14ac:dyDescent="0.2"/>
    <row r="347" ht="15.05" customHeight="1" x14ac:dyDescent="0.2"/>
    <row r="348" ht="15.05" customHeight="1" x14ac:dyDescent="0.2"/>
    <row r="349" ht="15.05" customHeight="1" x14ac:dyDescent="0.2"/>
    <row r="350" ht="15.05" customHeight="1" x14ac:dyDescent="0.2"/>
    <row r="351" ht="15.05" customHeight="1" x14ac:dyDescent="0.2"/>
    <row r="352" ht="15.05" customHeight="1" x14ac:dyDescent="0.2"/>
    <row r="353" ht="15.05" customHeight="1" x14ac:dyDescent="0.2"/>
    <row r="354" ht="15.05" customHeight="1" x14ac:dyDescent="0.2"/>
    <row r="355" ht="15.05" customHeight="1" x14ac:dyDescent="0.2"/>
    <row r="356" ht="15.05" customHeight="1" x14ac:dyDescent="0.2"/>
  </sheetData>
  <mergeCells count="39">
    <mergeCell ref="B9:N9"/>
    <mergeCell ref="B11:N11"/>
    <mergeCell ref="B10:N10"/>
    <mergeCell ref="C12:D13"/>
    <mergeCell ref="E12:M13"/>
    <mergeCell ref="N12:N13"/>
    <mergeCell ref="B12:B13"/>
    <mergeCell ref="D26:M26"/>
    <mergeCell ref="D18:M18"/>
    <mergeCell ref="N15:N28"/>
    <mergeCell ref="B1:F1"/>
    <mergeCell ref="F3:N3"/>
    <mergeCell ref="F4:N4"/>
    <mergeCell ref="F6:N6"/>
    <mergeCell ref="F7:N7"/>
    <mergeCell ref="B2:N2"/>
    <mergeCell ref="B3:E3"/>
    <mergeCell ref="B4:E4"/>
    <mergeCell ref="F8:N8"/>
    <mergeCell ref="B6:E6"/>
    <mergeCell ref="B7:E7"/>
    <mergeCell ref="B8:E8"/>
    <mergeCell ref="B5:N5"/>
    <mergeCell ref="B14:N14"/>
    <mergeCell ref="B15:B28"/>
    <mergeCell ref="D19:M19"/>
    <mergeCell ref="B29:C29"/>
    <mergeCell ref="D29:N29"/>
    <mergeCell ref="D27:M27"/>
    <mergeCell ref="D28:M28"/>
    <mergeCell ref="D15:M15"/>
    <mergeCell ref="D20:M20"/>
    <mergeCell ref="D21:M21"/>
    <mergeCell ref="D22:M22"/>
    <mergeCell ref="D23:M23"/>
    <mergeCell ref="D16:M16"/>
    <mergeCell ref="D17:M17"/>
    <mergeCell ref="D24:M24"/>
    <mergeCell ref="D25:M25"/>
  </mergeCells>
  <phoneticPr fontId="2"/>
  <dataValidations count="1">
    <dataValidation imeMode="hiragana" allowBlank="1" showInputMessage="1" showErrorMessage="1" sqref="C12 G1:M1 C1:E1 E12:F12 E15:M28 D15:D29 C15:C28 B1:B29" xr:uid="{00000000-0002-0000-0000-000000000000}"/>
  </dataValidations>
  <printOptions horizontalCentered="1"/>
  <pageMargins left="0.59055118110236227" right="0.59055118110236227" top="0.78740157480314965" bottom="0.59055118110236227" header="0.39370078740157483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　智子</dc:creator>
  <cp:lastModifiedBy>島根県布野　唯</cp:lastModifiedBy>
  <cp:lastPrinted>2026-01-23T06:31:34Z</cp:lastPrinted>
  <dcterms:created xsi:type="dcterms:W3CDTF">2006-02-28T03:53:32Z</dcterms:created>
  <dcterms:modified xsi:type="dcterms:W3CDTF">2026-01-23T06:31:36Z</dcterms:modified>
</cp:coreProperties>
</file>